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2\AppData\Local\Temp\"/>
    </mc:Choice>
  </mc:AlternateContent>
  <xr:revisionPtr revIDLastSave="0" documentId="8_{2A0A4C3B-7A25-4F6E-8FBF-3090C576B99E}" xr6:coauthVersionLast="36" xr6:coauthVersionMax="36" xr10:uidLastSave="{00000000-0000-0000-0000-000000000000}"/>
  <bookViews>
    <workbookView xWindow="0" yWindow="0" windowWidth="21555" windowHeight="10170" activeTab="2" xr2:uid="{ED8581B1-1CFE-44D8-8C9B-4472C3A18E23}"/>
  </bookViews>
  <sheets>
    <sheet name="Parameters" sheetId="2" r:id="rId1"/>
    <sheet name="Results Specimen 6" sheetId="3" r:id="rId2"/>
    <sheet name="Values Specimen 6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<sst xmlns="http://schemas.openxmlformats.org/spreadsheetml/2006/main" count="25" uniqueCount="16">
  <si>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</si>
  <si>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</si>
  <si>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</si>
  <si>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</si>
  <si>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</si>
  <si>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</si>
  <si>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</si>
  <si>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</si>
  <si>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</si>
  <si>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6</t>
  </si>
  <si>
    <t>Test time</t>
  </si>
  <si>
    <t>s</t>
  </si>
  <si>
    <t>Standard force</t>
  </si>
  <si>
    <t>Strain</t>
  </si>
  <si>
    <t>Standard travel</t>
  </si>
  <si>
    <t>Grip to grip separation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</si>
</sst>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6'!$C$4:$C$12978</c:f>
              <c:numCache>
                <c:formatCode>General</c:formatCode>
                <c:ptCount val="12975"/>
                <c:pt idx="0">
                  <c:v>0</c:v>
                </c:pt>
                <c:pt idx="1">
                  <c:v>1.0609219316393137E-6</c:v>
                </c:pt>
                <c:pt idx="2">
                  <c:v>5.9888057876378298E-4</c:v>
                </c:pt>
                <c:pt idx="3">
                  <c:v>5.9997313655912876E-4</c:v>
                </c:pt>
                <c:pt idx="4">
                  <c:v>-2.2146103617615154E-8</c:v>
                </c:pt>
                <c:pt idx="5">
                  <c:v>5.9997313655912876E-4</c:v>
                </c:pt>
                <c:pt idx="6">
                  <c:v>5.9997313655912876E-4</c:v>
                </c:pt>
                <c:pt idx="7">
                  <c:v>6.0106563614681363E-4</c:v>
                </c:pt>
                <c:pt idx="8">
                  <c:v>1.1999683920294046E-3</c:v>
                </c:pt>
                <c:pt idx="9">
                  <c:v>5.9997313655912876E-4</c:v>
                </c:pt>
                <c:pt idx="10">
                  <c:v>-6.0002686223015189E-4</c:v>
                </c:pt>
                <c:pt idx="11">
                  <c:v>5.9778807917609811E-4</c:v>
                </c:pt>
                <c:pt idx="12">
                  <c:v>5.8634398737922311E-4</c:v>
                </c:pt>
                <c:pt idx="13">
                  <c:v>-1.7995107918977737E-3</c:v>
                </c:pt>
                <c:pt idx="14">
                  <c:v>5.9993384638801217E-4</c:v>
                </c:pt>
                <c:pt idx="15">
                  <c:v>-2.3984182626008987E-3</c:v>
                </c:pt>
                <c:pt idx="16">
                  <c:v>-5.9788109501823783E-4</c:v>
                </c:pt>
                <c:pt idx="17">
                  <c:v>-6.6030461312038824E-6</c:v>
                </c:pt>
                <c:pt idx="18">
                  <c:v>6.0374854365363717E-4</c:v>
                </c:pt>
                <c:pt idx="19">
                  <c:v>-6.6030461312038824E-6</c:v>
                </c:pt>
                <c:pt idx="20">
                  <c:v>1.1999662965536118E-3</c:v>
                </c:pt>
                <c:pt idx="21">
                  <c:v>-6.0057075461372733E-4</c:v>
                </c:pt>
                <c:pt idx="22">
                  <c:v>-3.1633952346510341E-8</c:v>
                </c:pt>
                <c:pt idx="23">
                  <c:v>-5.9893907746300101E-4</c:v>
                </c:pt>
                <c:pt idx="24">
                  <c:v>-1.7967540770769119E-3</c:v>
                </c:pt>
                <c:pt idx="25">
                  <c:v>5.9887586394324899E-4</c:v>
                </c:pt>
                <c:pt idx="26">
                  <c:v>1.1977832764387131E-3</c:v>
                </c:pt>
                <c:pt idx="27">
                  <c:v>1.1999588459730148E-3</c:v>
                </c:pt>
                <c:pt idx="28">
                  <c:v>-1.1956710368394852E-3</c:v>
                </c:pt>
                <c:pt idx="29">
                  <c:v>-5.4854590416653082E-6</c:v>
                </c:pt>
                <c:pt idx="30">
                  <c:v>6.0486613074317575E-4</c:v>
                </c:pt>
                <c:pt idx="31">
                  <c:v>1.1999588459730148E-3</c:v>
                </c:pt>
                <c:pt idx="32">
                  <c:v>2.1439354895846918E-6</c:v>
                </c:pt>
                <c:pt idx="33">
                  <c:v>2.3977737873792648E-3</c:v>
                </c:pt>
                <c:pt idx="34">
                  <c:v>1.8026810139417648E-3</c:v>
                </c:pt>
                <c:pt idx="35">
                  <c:v>2.1439354895846918E-6</c:v>
                </c:pt>
                <c:pt idx="36">
                  <c:v>1.1999588459730148E-3</c:v>
                </c:pt>
                <c:pt idx="37">
                  <c:v>1.1999730486422777E-3</c:v>
                </c:pt>
                <c:pt idx="38">
                  <c:v>2.3977879900485277E-3</c:v>
                </c:pt>
                <c:pt idx="39">
                  <c:v>2.1581381588475779E-6</c:v>
                </c:pt>
                <c:pt idx="40">
                  <c:v>5.9725093888118863E-4</c:v>
                </c:pt>
                <c:pt idx="41">
                  <c:v>1.7999534029513597E-3</c:v>
                </c:pt>
                <c:pt idx="42">
                  <c:v>1.7999730771407485E-3</c:v>
                </c:pt>
                <c:pt idx="43">
                  <c:v>6.0215819394215941E-4</c:v>
                </c:pt>
                <c:pt idx="44">
                  <c:v>2.3950659669935703E-3</c:v>
                </c:pt>
                <c:pt idx="45">
                  <c:v>1.7999730771407485E-3</c:v>
                </c:pt>
                <c:pt idx="46">
                  <c:v>2.3988806642591953E-3</c:v>
                </c:pt>
                <c:pt idx="47">
                  <c:v>1.2010656064376235E-3</c:v>
                </c:pt>
                <c:pt idx="48">
                  <c:v>1.7999730771407485E-3</c:v>
                </c:pt>
                <c:pt idx="49">
                  <c:v>2.9977881349623203E-3</c:v>
                </c:pt>
                <c:pt idx="50">
                  <c:v>1.7999730771407485E-3</c:v>
                </c:pt>
                <c:pt idx="51">
                  <c:v>1.7999730771407485E-3</c:v>
                </c:pt>
                <c:pt idx="52">
                  <c:v>1.2010656064376235E-3</c:v>
                </c:pt>
                <c:pt idx="53">
                  <c:v>2.9939734376966953E-3</c:v>
                </c:pt>
                <c:pt idx="54">
                  <c:v>1.8037877744063735E-3</c:v>
                </c:pt>
                <c:pt idx="55">
                  <c:v>1.2010656064376235E-3</c:v>
                </c:pt>
                <c:pt idx="56">
                  <c:v>2.3988806642591953E-3</c:v>
                </c:pt>
                <c:pt idx="57">
                  <c:v>2.3999684490263462E-3</c:v>
                </c:pt>
                <c:pt idx="58">
                  <c:v>3.5977833904325962E-3</c:v>
                </c:pt>
                <c:pt idx="59">
                  <c:v>1.8048755591735244E-3</c:v>
                </c:pt>
                <c:pt idx="60">
                  <c:v>2.3999684490263462E-3</c:v>
                </c:pt>
                <c:pt idx="61">
                  <c:v>2.9988759197294712E-3</c:v>
                </c:pt>
                <c:pt idx="62">
                  <c:v>3.5977833904325962E-3</c:v>
                </c:pt>
                <c:pt idx="63">
                  <c:v>3.599958959966898E-3</c:v>
                </c:pt>
                <c:pt idx="64">
                  <c:v>1.8070511287078261E-3</c:v>
                </c:pt>
                <c:pt idx="65">
                  <c:v>3.599958959966898E-3</c:v>
                </c:pt>
                <c:pt idx="66">
                  <c:v>4.198866430670023E-3</c:v>
                </c:pt>
                <c:pt idx="67">
                  <c:v>4.1999691165983677E-3</c:v>
                </c:pt>
                <c:pt idx="68">
                  <c:v>3.0021541751921177E-3</c:v>
                </c:pt>
                <c:pt idx="69">
                  <c:v>2.4032467044889927E-3</c:v>
                </c:pt>
                <c:pt idx="70">
                  <c:v>4.7988765873014927E-3</c:v>
                </c:pt>
                <c:pt idx="71">
                  <c:v>3.6010616458952427E-3</c:v>
                </c:pt>
                <c:pt idx="72">
                  <c:v>3.5999738611280918E-3</c:v>
                </c:pt>
                <c:pt idx="73">
                  <c:v>3.0010663904249668E-3</c:v>
                </c:pt>
                <c:pt idx="74">
                  <c:v>4.1988813318312168E-3</c:v>
                </c:pt>
                <c:pt idx="75">
                  <c:v>4.7977888025343418E-3</c:v>
                </c:pt>
                <c:pt idx="76">
                  <c:v>3.5999738611280918E-3</c:v>
                </c:pt>
                <c:pt idx="77">
                  <c:v>4.1988813318312168E-3</c:v>
                </c:pt>
                <c:pt idx="78">
                  <c:v>3.5999738611280918E-3</c:v>
                </c:pt>
                <c:pt idx="79">
                  <c:v>4.7977888025343418E-3</c:v>
                </c:pt>
                <c:pt idx="80">
                  <c:v>4.7999643720686436E-3</c:v>
                </c:pt>
                <c:pt idx="81">
                  <c:v>4.2010569013655186E-3</c:v>
                </c:pt>
                <c:pt idx="82">
                  <c:v>4.1999765671789646E-3</c:v>
                </c:pt>
                <c:pt idx="83">
                  <c:v>4.7988840378820896E-3</c:v>
                </c:pt>
                <c:pt idx="84">
                  <c:v>5.3977915085852146E-3</c:v>
                </c:pt>
                <c:pt idx="85">
                  <c:v>4.1999765671789646E-3</c:v>
                </c:pt>
                <c:pt idx="86">
                  <c:v>4.7988840378820896E-3</c:v>
                </c:pt>
                <c:pt idx="87">
                  <c:v>4.7999718226492405E-3</c:v>
                </c:pt>
                <c:pt idx="88">
                  <c:v>5.3988792933523655E-3</c:v>
                </c:pt>
                <c:pt idx="89">
                  <c:v>4.8037865199148655E-3</c:v>
                </c:pt>
                <c:pt idx="90">
                  <c:v>4.7999867238104343E-3</c:v>
                </c:pt>
                <c:pt idx="91">
                  <c:v>5.3988941945135593E-3</c:v>
                </c:pt>
                <c:pt idx="92">
                  <c:v>5.3999670781195164E-3</c:v>
                </c:pt>
                <c:pt idx="93">
                  <c:v>5.9988745488226414E-3</c:v>
                </c:pt>
                <c:pt idx="94">
                  <c:v>4.8010596074163914E-3</c:v>
                </c:pt>
                <c:pt idx="95">
                  <c:v>5.3999670781195164E-3</c:v>
                </c:pt>
                <c:pt idx="96">
                  <c:v>5.9988745488226414E-3</c:v>
                </c:pt>
                <c:pt idx="97">
                  <c:v>5.9999697841703892E-3</c:v>
                </c:pt>
                <c:pt idx="98">
                  <c:v>5.9999730437994003E-3</c:v>
                </c:pt>
                <c:pt idx="99">
                  <c:v>5.4010655730962753E-3</c:v>
                </c:pt>
                <c:pt idx="100">
                  <c:v>5.9999730437994003E-3</c:v>
                </c:pt>
                <c:pt idx="101">
                  <c:v>5.9999730437994003E-3</c:v>
                </c:pt>
                <c:pt idx="102">
                  <c:v>5.9999730437994003E-3</c:v>
                </c:pt>
                <c:pt idx="103">
                  <c:v>5.9999730437994003E-3</c:v>
                </c:pt>
                <c:pt idx="104">
                  <c:v>5.9999730437994003E-3</c:v>
                </c:pt>
                <c:pt idx="105">
                  <c:v>6.5988805145025253E-3</c:v>
                </c:pt>
                <c:pt idx="106">
                  <c:v>5.9999730437994003E-3</c:v>
                </c:pt>
                <c:pt idx="107">
                  <c:v>6.5988805145025253E-3</c:v>
                </c:pt>
                <c:pt idx="108">
                  <c:v>6.5999682992696762E-3</c:v>
                </c:pt>
                <c:pt idx="109">
                  <c:v>6.5999729558825493E-3</c:v>
                </c:pt>
                <c:pt idx="110">
                  <c:v>6.5999729558825493E-3</c:v>
                </c:pt>
                <c:pt idx="111">
                  <c:v>6.5999729558825493E-3</c:v>
                </c:pt>
                <c:pt idx="112">
                  <c:v>7.1988804265856743E-3</c:v>
                </c:pt>
                <c:pt idx="113">
                  <c:v>7.1999682113528252E-3</c:v>
                </c:pt>
                <c:pt idx="114">
                  <c:v>7.1999733336269855E-3</c:v>
                </c:pt>
                <c:pt idx="115">
                  <c:v>7.1999733336269855E-3</c:v>
                </c:pt>
                <c:pt idx="116">
                  <c:v>7.1999733336269855E-3</c:v>
                </c:pt>
                <c:pt idx="117">
                  <c:v>7.1999733336269855E-3</c:v>
                </c:pt>
                <c:pt idx="118">
                  <c:v>7.1999733336269855E-3</c:v>
                </c:pt>
                <c:pt idx="119">
                  <c:v>7.7988808043301105E-3</c:v>
                </c:pt>
                <c:pt idx="120">
                  <c:v>7.1999733336269855E-3</c:v>
                </c:pt>
                <c:pt idx="121">
                  <c:v>7.7988808043301105E-3</c:v>
                </c:pt>
                <c:pt idx="122">
                  <c:v>7.7999685890972614E-3</c:v>
                </c:pt>
                <c:pt idx="123">
                  <c:v>7.7999732457101345E-3</c:v>
                </c:pt>
                <c:pt idx="124">
                  <c:v>7.7999732457101345E-3</c:v>
                </c:pt>
                <c:pt idx="125">
                  <c:v>7.7999732457101345E-3</c:v>
                </c:pt>
                <c:pt idx="126">
                  <c:v>8.3988802507519722E-3</c:v>
                </c:pt>
                <c:pt idx="127">
                  <c:v>7.7999732457101345E-3</c:v>
                </c:pt>
                <c:pt idx="128">
                  <c:v>7.7999732457101345E-3</c:v>
                </c:pt>
                <c:pt idx="129">
                  <c:v>8.3988802507519722E-3</c:v>
                </c:pt>
                <c:pt idx="130">
                  <c:v>7.7999732457101345E-3</c:v>
                </c:pt>
                <c:pt idx="131">
                  <c:v>8.3988802507519722E-3</c:v>
                </c:pt>
                <c:pt idx="132">
                  <c:v>7.7999732457101345E-3</c:v>
                </c:pt>
                <c:pt idx="133">
                  <c:v>8.3988802507519722E-3</c:v>
                </c:pt>
                <c:pt idx="134">
                  <c:v>8.9977877214550972E-3</c:v>
                </c:pt>
                <c:pt idx="135">
                  <c:v>8.4026949480175972E-3</c:v>
                </c:pt>
                <c:pt idx="136">
                  <c:v>8.3999829366803169E-3</c:v>
                </c:pt>
                <c:pt idx="137">
                  <c:v>8.3999726921319962E-3</c:v>
                </c:pt>
                <c:pt idx="138">
                  <c:v>8.9988801628351212E-3</c:v>
                </c:pt>
                <c:pt idx="139">
                  <c:v>8.3999726921319962E-3</c:v>
                </c:pt>
                <c:pt idx="140">
                  <c:v>8.9988801628351212E-3</c:v>
                </c:pt>
                <c:pt idx="141">
                  <c:v>8.3999726921319962E-3</c:v>
                </c:pt>
                <c:pt idx="142">
                  <c:v>8.3999726921319962E-3</c:v>
                </c:pt>
                <c:pt idx="143">
                  <c:v>8.9988801628351212E-3</c:v>
                </c:pt>
                <c:pt idx="144">
                  <c:v>8.3999726921319962E-3</c:v>
                </c:pt>
                <c:pt idx="145">
                  <c:v>8.9988801628351212E-3</c:v>
                </c:pt>
                <c:pt idx="146">
                  <c:v>8.3999726921319962E-3</c:v>
                </c:pt>
                <c:pt idx="147">
                  <c:v>8.3999726921319962E-3</c:v>
                </c:pt>
                <c:pt idx="148">
                  <c:v>8.3999726921319962E-3</c:v>
                </c:pt>
                <c:pt idx="149">
                  <c:v>8.3999726921319962E-3</c:v>
                </c:pt>
                <c:pt idx="150">
                  <c:v>8.9988801628351212E-3</c:v>
                </c:pt>
                <c:pt idx="151">
                  <c:v>8.3999726921319962E-3</c:v>
                </c:pt>
                <c:pt idx="152">
                  <c:v>8.9988801628351212E-3</c:v>
                </c:pt>
                <c:pt idx="153">
                  <c:v>8.3999726921319962E-3</c:v>
                </c:pt>
                <c:pt idx="154">
                  <c:v>8.9988801628351212E-3</c:v>
                </c:pt>
                <c:pt idx="155">
                  <c:v>8.999967947602272E-3</c:v>
                </c:pt>
                <c:pt idx="156">
                  <c:v>8.401060476899147E-3</c:v>
                </c:pt>
                <c:pt idx="157">
                  <c:v>8.999967947602272E-3</c:v>
                </c:pt>
                <c:pt idx="158">
                  <c:v>8.401060476899147E-3</c:v>
                </c:pt>
                <c:pt idx="159">
                  <c:v>8.999967947602272E-3</c:v>
                </c:pt>
                <c:pt idx="160">
                  <c:v>8.9999735355377197E-3</c:v>
                </c:pt>
                <c:pt idx="161">
                  <c:v>8.9999735355377197E-3</c:v>
                </c:pt>
                <c:pt idx="162">
                  <c:v>8.9999735355377197E-3</c:v>
                </c:pt>
                <c:pt idx="163">
                  <c:v>8.9999735355377197E-3</c:v>
                </c:pt>
                <c:pt idx="164">
                  <c:v>8.9999735355377197E-3</c:v>
                </c:pt>
                <c:pt idx="165">
                  <c:v>8.9999735355377197E-3</c:v>
                </c:pt>
                <c:pt idx="166">
                  <c:v>8.9999735355377197E-3</c:v>
                </c:pt>
                <c:pt idx="167">
                  <c:v>8.9999735355377197E-3</c:v>
                </c:pt>
                <c:pt idx="168">
                  <c:v>8.9999735355377197E-3</c:v>
                </c:pt>
                <c:pt idx="169">
                  <c:v>8.9999735355377197E-3</c:v>
                </c:pt>
                <c:pt idx="170">
                  <c:v>8.9999735355377197E-3</c:v>
                </c:pt>
                <c:pt idx="171">
                  <c:v>8.9999735355377197E-3</c:v>
                </c:pt>
                <c:pt idx="172">
                  <c:v>8.9999735355377197E-3</c:v>
                </c:pt>
                <c:pt idx="173">
                  <c:v>9.5988810062408447E-3</c:v>
                </c:pt>
                <c:pt idx="174">
                  <c:v>8.9999735355377197E-3</c:v>
                </c:pt>
                <c:pt idx="175">
                  <c:v>8.9999735355377197E-3</c:v>
                </c:pt>
                <c:pt idx="176">
                  <c:v>9.5988810062408447E-3</c:v>
                </c:pt>
                <c:pt idx="177">
                  <c:v>8.9999735355377197E-3</c:v>
                </c:pt>
                <c:pt idx="178">
                  <c:v>9.5988810062408447E-3</c:v>
                </c:pt>
                <c:pt idx="179">
                  <c:v>9.5999687910079956E-3</c:v>
                </c:pt>
                <c:pt idx="180">
                  <c:v>9.5999734476208687E-3</c:v>
                </c:pt>
                <c:pt idx="181">
                  <c:v>1.0198880918323994E-2</c:v>
                </c:pt>
                <c:pt idx="182">
                  <c:v>9.5999734476208687E-3</c:v>
                </c:pt>
                <c:pt idx="183">
                  <c:v>1.0198880918323994E-2</c:v>
                </c:pt>
                <c:pt idx="184">
                  <c:v>1.0199968703091145E-2</c:v>
                </c:pt>
                <c:pt idx="185">
                  <c:v>1.0199973359704018E-2</c:v>
                </c:pt>
                <c:pt idx="186">
                  <c:v>1.0199973359704018E-2</c:v>
                </c:pt>
                <c:pt idx="187">
                  <c:v>9.6010658890008926E-3</c:v>
                </c:pt>
                <c:pt idx="188">
                  <c:v>1.0798880830407143E-2</c:v>
                </c:pt>
                <c:pt idx="189">
                  <c:v>1.0199973359704018E-2</c:v>
                </c:pt>
                <c:pt idx="190">
                  <c:v>1.0798880830407143E-2</c:v>
                </c:pt>
                <c:pt idx="191">
                  <c:v>1.0799968615174294E-2</c:v>
                </c:pt>
                <c:pt idx="192">
                  <c:v>1.1398876085877419E-2</c:v>
                </c:pt>
                <c:pt idx="193">
                  <c:v>1.1399971321225166E-2</c:v>
                </c:pt>
                <c:pt idx="194">
                  <c:v>1.1399973183870316E-2</c:v>
                </c:pt>
                <c:pt idx="195">
                  <c:v>1.1998880654573441E-2</c:v>
                </c:pt>
                <c:pt idx="196">
                  <c:v>1.1399973183870316E-2</c:v>
                </c:pt>
                <c:pt idx="197">
                  <c:v>1.1998880654573441E-2</c:v>
                </c:pt>
                <c:pt idx="198">
                  <c:v>1.1399973183870316E-2</c:v>
                </c:pt>
                <c:pt idx="199">
                  <c:v>1.1998880654573441E-2</c:v>
                </c:pt>
                <c:pt idx="200">
                  <c:v>1.2597788125276566E-2</c:v>
                </c:pt>
                <c:pt idx="201">
                  <c:v>1.2002695351839066E-2</c:v>
                </c:pt>
                <c:pt idx="202">
                  <c:v>1.2597788125276566E-2</c:v>
                </c:pt>
                <c:pt idx="203">
                  <c:v>1.1399973183870316E-2</c:v>
                </c:pt>
                <c:pt idx="204">
                  <c:v>1.2597788125276566E-2</c:v>
                </c:pt>
                <c:pt idx="205">
                  <c:v>1.2599963694810867E-2</c:v>
                </c:pt>
                <c:pt idx="206">
                  <c:v>1.2599973008036613E-2</c:v>
                </c:pt>
                <c:pt idx="207">
                  <c:v>1.3198880478739738E-2</c:v>
                </c:pt>
                <c:pt idx="208">
                  <c:v>1.2001065537333488E-2</c:v>
                </c:pt>
                <c:pt idx="209">
                  <c:v>1.3198880478739738E-2</c:v>
                </c:pt>
                <c:pt idx="210">
                  <c:v>1.3199968263506889E-2</c:v>
                </c:pt>
                <c:pt idx="211">
                  <c:v>1.3199972920119762E-2</c:v>
                </c:pt>
                <c:pt idx="212">
                  <c:v>1.3199972920119762E-2</c:v>
                </c:pt>
                <c:pt idx="213">
                  <c:v>1.2601065449416637E-2</c:v>
                </c:pt>
                <c:pt idx="214">
                  <c:v>1.3798880390822887E-2</c:v>
                </c:pt>
                <c:pt idx="215">
                  <c:v>1.3199972920119762E-2</c:v>
                </c:pt>
                <c:pt idx="216">
                  <c:v>1.3199972920119762E-2</c:v>
                </c:pt>
                <c:pt idx="217">
                  <c:v>1.3199972920119762E-2</c:v>
                </c:pt>
                <c:pt idx="218">
                  <c:v>1.3199972920119762E-2</c:v>
                </c:pt>
                <c:pt idx="219">
                  <c:v>1.3199972920119762E-2</c:v>
                </c:pt>
                <c:pt idx="220">
                  <c:v>1.3199972920119762E-2</c:v>
                </c:pt>
                <c:pt idx="221">
                  <c:v>1.3199972920119762E-2</c:v>
                </c:pt>
                <c:pt idx="222">
                  <c:v>1.3199972920119762E-2</c:v>
                </c:pt>
                <c:pt idx="223">
                  <c:v>1.3798880390822887E-2</c:v>
                </c:pt>
                <c:pt idx="224">
                  <c:v>1.3199972920119762E-2</c:v>
                </c:pt>
                <c:pt idx="225">
                  <c:v>1.3798880390822887E-2</c:v>
                </c:pt>
                <c:pt idx="226">
                  <c:v>1.3799968175590038E-2</c:v>
                </c:pt>
                <c:pt idx="227">
                  <c:v>1.3201060704886913E-2</c:v>
                </c:pt>
                <c:pt idx="228">
                  <c:v>1.3799968175590038E-2</c:v>
                </c:pt>
                <c:pt idx="229">
                  <c:v>1.3799972832202911E-2</c:v>
                </c:pt>
                <c:pt idx="230">
                  <c:v>1.3799972832202911E-2</c:v>
                </c:pt>
                <c:pt idx="231">
                  <c:v>1.3799972832202911E-2</c:v>
                </c:pt>
                <c:pt idx="232">
                  <c:v>1.3799972832202911E-2</c:v>
                </c:pt>
                <c:pt idx="233">
                  <c:v>1.4398880302906036E-2</c:v>
                </c:pt>
                <c:pt idx="234">
                  <c:v>1.3201065361499786E-2</c:v>
                </c:pt>
                <c:pt idx="235">
                  <c:v>1.3799972832202911E-2</c:v>
                </c:pt>
                <c:pt idx="236">
                  <c:v>1.3799972832202911E-2</c:v>
                </c:pt>
                <c:pt idx="237">
                  <c:v>1.3799972832202911E-2</c:v>
                </c:pt>
                <c:pt idx="238">
                  <c:v>1.3799972832202911E-2</c:v>
                </c:pt>
                <c:pt idx="239">
                  <c:v>1.3799972832202911E-2</c:v>
                </c:pt>
                <c:pt idx="240">
                  <c:v>1.4398880302906036E-2</c:v>
                </c:pt>
                <c:pt idx="241">
                  <c:v>1.3799972832202911E-2</c:v>
                </c:pt>
                <c:pt idx="242">
                  <c:v>1.4398880302906036E-2</c:v>
                </c:pt>
                <c:pt idx="243">
                  <c:v>1.3799972832202911E-2</c:v>
                </c:pt>
                <c:pt idx="244">
                  <c:v>1.4398880302906036E-2</c:v>
                </c:pt>
                <c:pt idx="245">
                  <c:v>1.4997787773609161E-2</c:v>
                </c:pt>
                <c:pt idx="246">
                  <c:v>1.439997274428606E-2</c:v>
                </c:pt>
                <c:pt idx="247">
                  <c:v>1.439997274428606E-2</c:v>
                </c:pt>
                <c:pt idx="248">
                  <c:v>1.439997274428606E-2</c:v>
                </c:pt>
                <c:pt idx="249">
                  <c:v>1.4998880214989185E-2</c:v>
                </c:pt>
                <c:pt idx="250">
                  <c:v>1.439997274428606E-2</c:v>
                </c:pt>
                <c:pt idx="251">
                  <c:v>1.4998880214989185E-2</c:v>
                </c:pt>
                <c:pt idx="252">
                  <c:v>1.439997274428606E-2</c:v>
                </c:pt>
                <c:pt idx="253">
                  <c:v>1.439997274428606E-2</c:v>
                </c:pt>
                <c:pt idx="254">
                  <c:v>1.4998880214989185E-2</c:v>
                </c:pt>
                <c:pt idx="255">
                  <c:v>1.439997274428606E-2</c:v>
                </c:pt>
                <c:pt idx="256">
                  <c:v>1.4998880214989185E-2</c:v>
                </c:pt>
                <c:pt idx="257">
                  <c:v>1.4999967999756336E-2</c:v>
                </c:pt>
                <c:pt idx="258">
                  <c:v>1.4999972656369209E-2</c:v>
                </c:pt>
                <c:pt idx="259">
                  <c:v>1.5598880127072334E-2</c:v>
                </c:pt>
                <c:pt idx="260">
                  <c:v>1.4999972656369209E-2</c:v>
                </c:pt>
                <c:pt idx="261">
                  <c:v>1.5598880127072334E-2</c:v>
                </c:pt>
                <c:pt idx="262">
                  <c:v>1.4999972656369209E-2</c:v>
                </c:pt>
                <c:pt idx="263">
                  <c:v>1.5598880127072334E-2</c:v>
                </c:pt>
                <c:pt idx="264">
                  <c:v>1.5599967911839485E-2</c:v>
                </c:pt>
                <c:pt idx="265">
                  <c:v>1.5599973499774933E-2</c:v>
                </c:pt>
                <c:pt idx="266">
                  <c:v>1.5599973499774933E-2</c:v>
                </c:pt>
                <c:pt idx="267">
                  <c:v>1.5599973499774933E-2</c:v>
                </c:pt>
                <c:pt idx="268">
                  <c:v>1.5599973499774933E-2</c:v>
                </c:pt>
                <c:pt idx="269">
                  <c:v>1.5599973499774933E-2</c:v>
                </c:pt>
                <c:pt idx="270">
                  <c:v>1.5599973499774933E-2</c:v>
                </c:pt>
                <c:pt idx="271">
                  <c:v>1.6198880970478058E-2</c:v>
                </c:pt>
                <c:pt idx="272">
                  <c:v>1.5599973499774933E-2</c:v>
                </c:pt>
                <c:pt idx="273">
                  <c:v>1.6198880970478058E-2</c:v>
                </c:pt>
                <c:pt idx="274">
                  <c:v>1.5599973499774933E-2</c:v>
                </c:pt>
                <c:pt idx="275">
                  <c:v>1.6198880970478058E-2</c:v>
                </c:pt>
                <c:pt idx="276">
                  <c:v>1.5599973499774933E-2</c:v>
                </c:pt>
                <c:pt idx="277">
                  <c:v>1.6198880970478058E-2</c:v>
                </c:pt>
                <c:pt idx="278">
                  <c:v>1.6199968755245209E-2</c:v>
                </c:pt>
                <c:pt idx="279">
                  <c:v>1.5601061284542084E-2</c:v>
                </c:pt>
                <c:pt idx="280">
                  <c:v>1.6199968755245209E-2</c:v>
                </c:pt>
                <c:pt idx="281">
                  <c:v>1.5601061284542084E-2</c:v>
                </c:pt>
                <c:pt idx="282">
                  <c:v>1.6199968755245209E-2</c:v>
                </c:pt>
                <c:pt idx="283">
                  <c:v>1.6199972480535507E-2</c:v>
                </c:pt>
                <c:pt idx="284">
                  <c:v>1.6199972480535507E-2</c:v>
                </c:pt>
                <c:pt idx="285">
                  <c:v>1.6199972480535507E-2</c:v>
                </c:pt>
                <c:pt idx="286">
                  <c:v>1.5601065941154957E-2</c:v>
                </c:pt>
                <c:pt idx="287">
                  <c:v>1.6199972480535507E-2</c:v>
                </c:pt>
                <c:pt idx="288">
                  <c:v>1.5601065941154957E-2</c:v>
                </c:pt>
                <c:pt idx="289">
                  <c:v>1.6199972480535507E-2</c:v>
                </c:pt>
                <c:pt idx="290">
                  <c:v>1.7397787421941757E-2</c:v>
                </c:pt>
                <c:pt idx="291">
                  <c:v>1.5604880638420582E-2</c:v>
                </c:pt>
                <c:pt idx="292">
                  <c:v>1.7397787421941757E-2</c:v>
                </c:pt>
                <c:pt idx="293">
                  <c:v>1.6199972480535507E-2</c:v>
                </c:pt>
                <c:pt idx="294">
                  <c:v>1.7397787421941757E-2</c:v>
                </c:pt>
                <c:pt idx="295">
                  <c:v>1.6802694648504257E-2</c:v>
                </c:pt>
                <c:pt idx="296">
                  <c:v>1.5604880638420582E-2</c:v>
                </c:pt>
                <c:pt idx="297">
                  <c:v>1.7397787421941757E-2</c:v>
                </c:pt>
                <c:pt idx="298">
                  <c:v>1.6802694648504257E-2</c:v>
                </c:pt>
                <c:pt idx="299">
                  <c:v>1.7397787421941757E-2</c:v>
                </c:pt>
                <c:pt idx="300">
                  <c:v>1.6199972480535507E-2</c:v>
                </c:pt>
                <c:pt idx="301">
                  <c:v>1.5601065941154957E-2</c:v>
                </c:pt>
                <c:pt idx="302">
                  <c:v>1.8591787666082382E-2</c:v>
                </c:pt>
                <c:pt idx="303">
                  <c:v>1.7401602119207382E-2</c:v>
                </c:pt>
                <c:pt idx="304">
                  <c:v>1.7399977892637253E-2</c:v>
                </c:pt>
                <c:pt idx="305">
                  <c:v>1.6801070421934128E-2</c:v>
                </c:pt>
                <c:pt idx="306">
                  <c:v>1.679997518658638E-2</c:v>
                </c:pt>
                <c:pt idx="307">
                  <c:v>1.919560506939888E-2</c:v>
                </c:pt>
                <c:pt idx="308">
                  <c:v>1.800541952252388E-2</c:v>
                </c:pt>
                <c:pt idx="309">
                  <c:v>1.740269735455513E-2</c:v>
                </c:pt>
                <c:pt idx="310">
                  <c:v>1.679997518658638E-2</c:v>
                </c:pt>
                <c:pt idx="311">
                  <c:v>1.799779012799263E-2</c:v>
                </c:pt>
                <c:pt idx="312">
                  <c:v>1.8596697598695755E-2</c:v>
                </c:pt>
                <c:pt idx="313">
                  <c:v>1.8001604825258255E-2</c:v>
                </c:pt>
                <c:pt idx="314">
                  <c:v>1.6803789883852005E-2</c:v>
                </c:pt>
                <c:pt idx="315">
                  <c:v>1.7993975430727005E-2</c:v>
                </c:pt>
                <c:pt idx="316">
                  <c:v>1.8596697598695755E-2</c:v>
                </c:pt>
                <c:pt idx="317">
                  <c:v>1.8001604825258255E-2</c:v>
                </c:pt>
                <c:pt idx="318">
                  <c:v>1.740269735455513E-2</c:v>
                </c:pt>
                <c:pt idx="319">
                  <c:v>1.739998534321785E-2</c:v>
                </c:pt>
                <c:pt idx="320">
                  <c:v>1.91928930580616E-2</c:v>
                </c:pt>
                <c:pt idx="321">
                  <c:v>1.8601614981889725E-2</c:v>
                </c:pt>
                <c:pt idx="322">
                  <c:v>1.80027075111866E-2</c:v>
                </c:pt>
                <c:pt idx="323">
                  <c:v>1.739998534321785E-2</c:v>
                </c:pt>
                <c:pt idx="324">
                  <c:v>1.7998892813920975E-2</c:v>
                </c:pt>
                <c:pt idx="325">
                  <c:v>1.9196707755327225E-2</c:v>
                </c:pt>
                <c:pt idx="326">
                  <c:v>1.8006522208452225E-2</c:v>
                </c:pt>
                <c:pt idx="327">
                  <c:v>1.7999995499849319E-2</c:v>
                </c:pt>
                <c:pt idx="328">
                  <c:v>1.7999973148107529E-2</c:v>
                </c:pt>
                <c:pt idx="329">
                  <c:v>1.7999973148107529E-2</c:v>
                </c:pt>
                <c:pt idx="330">
                  <c:v>1.9792880862951279E-2</c:v>
                </c:pt>
                <c:pt idx="331">
                  <c:v>1.7412509769201279E-2</c:v>
                </c:pt>
                <c:pt idx="332">
                  <c:v>1.9197788089513779E-2</c:v>
                </c:pt>
                <c:pt idx="333">
                  <c:v>1.919996365904808E-2</c:v>
                </c:pt>
                <c:pt idx="334">
                  <c:v>1.800214871764183E-2</c:v>
                </c:pt>
                <c:pt idx="335">
                  <c:v>1.859724149107933E-2</c:v>
                </c:pt>
                <c:pt idx="336">
                  <c:v>1.800214871764183E-2</c:v>
                </c:pt>
                <c:pt idx="337">
                  <c:v>1.919996365904808E-2</c:v>
                </c:pt>
                <c:pt idx="338">
                  <c:v>1.9798871129751205E-2</c:v>
                </c:pt>
                <c:pt idx="339">
                  <c:v>1.8005963414907455E-2</c:v>
                </c:pt>
                <c:pt idx="340">
                  <c:v>1.859724149107933E-2</c:v>
                </c:pt>
                <c:pt idx="341">
                  <c:v>1.919996365904808E-2</c:v>
                </c:pt>
                <c:pt idx="342">
                  <c:v>1.9199972972273827E-2</c:v>
                </c:pt>
                <c:pt idx="343">
                  <c:v>1.9199972972273827E-2</c:v>
                </c:pt>
                <c:pt idx="344">
                  <c:v>1.9199972972273827E-2</c:v>
                </c:pt>
                <c:pt idx="345">
                  <c:v>1.9199972972273827E-2</c:v>
                </c:pt>
                <c:pt idx="346">
                  <c:v>1.9798880442976952E-2</c:v>
                </c:pt>
                <c:pt idx="347">
                  <c:v>1.9199972972273827E-2</c:v>
                </c:pt>
                <c:pt idx="348">
                  <c:v>1.9199972972273827E-2</c:v>
                </c:pt>
                <c:pt idx="349">
                  <c:v>1.9798880442976952E-2</c:v>
                </c:pt>
                <c:pt idx="350">
                  <c:v>1.9799968227744102E-2</c:v>
                </c:pt>
                <c:pt idx="351">
                  <c:v>1.979997381567955E-2</c:v>
                </c:pt>
                <c:pt idx="352">
                  <c:v>1.9201066344976425E-2</c:v>
                </c:pt>
                <c:pt idx="353">
                  <c:v>1.979997381567955E-2</c:v>
                </c:pt>
                <c:pt idx="354">
                  <c:v>2.09977887570858E-2</c:v>
                </c:pt>
                <c:pt idx="355">
                  <c:v>1.920488104224205E-2</c:v>
                </c:pt>
                <c:pt idx="356">
                  <c:v>1.9199993461370468E-2</c:v>
                </c:pt>
                <c:pt idx="357">
                  <c:v>1.9798900932073593E-2</c:v>
                </c:pt>
                <c:pt idx="358">
                  <c:v>2.0397808402776718E-2</c:v>
                </c:pt>
                <c:pt idx="359">
                  <c:v>2.0399969071149826E-2</c:v>
                </c:pt>
                <c:pt idx="360">
                  <c:v>1.9202154129743576E-2</c:v>
                </c:pt>
                <c:pt idx="361">
                  <c:v>2.0399969071149826E-2</c:v>
                </c:pt>
                <c:pt idx="362">
                  <c:v>2.0399972796440125E-2</c:v>
                </c:pt>
                <c:pt idx="363">
                  <c:v>2.0399972796440125E-2</c:v>
                </c:pt>
                <c:pt idx="364">
                  <c:v>1.9202157855033875E-2</c:v>
                </c:pt>
                <c:pt idx="365">
                  <c:v>1.9199982285499573E-2</c:v>
                </c:pt>
                <c:pt idx="366">
                  <c:v>2.0397797226905823E-2</c:v>
                </c:pt>
                <c:pt idx="367">
                  <c:v>2.0399972796440125E-2</c:v>
                </c:pt>
                <c:pt idx="368">
                  <c:v>2.0399972796440125E-2</c:v>
                </c:pt>
                <c:pt idx="369">
                  <c:v>1.9801065325737E-2</c:v>
                </c:pt>
                <c:pt idx="370">
                  <c:v>2.0399972796440125E-2</c:v>
                </c:pt>
                <c:pt idx="371">
                  <c:v>2.099888026714325E-2</c:v>
                </c:pt>
                <c:pt idx="372">
                  <c:v>2.09999680519104E-2</c:v>
                </c:pt>
                <c:pt idx="373">
                  <c:v>1.920706033706665E-2</c:v>
                </c:pt>
                <c:pt idx="374">
                  <c:v>1.8600523471832275E-2</c:v>
                </c:pt>
                <c:pt idx="375">
                  <c:v>2.2186338901519775E-2</c:v>
                </c:pt>
                <c:pt idx="376">
                  <c:v>2.160269021987915E-2</c:v>
                </c:pt>
                <c:pt idx="377">
                  <c:v>2.04048752784729E-2</c:v>
                </c:pt>
                <c:pt idx="378">
                  <c:v>1.920706033706665E-2</c:v>
                </c:pt>
                <c:pt idx="379">
                  <c:v>2.039724588394165E-2</c:v>
                </c:pt>
                <c:pt idx="380">
                  <c:v>2.15950608253479E-2</c:v>
                </c:pt>
                <c:pt idx="381">
                  <c:v>2.04048752784729E-2</c:v>
                </c:pt>
                <c:pt idx="382">
                  <c:v>1.980215311050415E-2</c:v>
                </c:pt>
                <c:pt idx="383">
                  <c:v>2.039724588394165E-2</c:v>
                </c:pt>
                <c:pt idx="384">
                  <c:v>2.15950608253479E-2</c:v>
                </c:pt>
                <c:pt idx="385">
                  <c:v>2.219778299331665E-2</c:v>
                </c:pt>
                <c:pt idx="386">
                  <c:v>1.861196756362915E-2</c:v>
                </c:pt>
                <c:pt idx="387">
                  <c:v>2.099233865737915E-2</c:v>
                </c:pt>
                <c:pt idx="388">
                  <c:v>2.1598875522613525E-2</c:v>
                </c:pt>
                <c:pt idx="389">
                  <c:v>2.1599970757961273E-2</c:v>
                </c:pt>
                <c:pt idx="390">
                  <c:v>2.0402155816555023E-2</c:v>
                </c:pt>
                <c:pt idx="391">
                  <c:v>2.0399980247020721E-2</c:v>
                </c:pt>
                <c:pt idx="392">
                  <c:v>2.1597795188426971E-2</c:v>
                </c:pt>
                <c:pt idx="393">
                  <c:v>2.2795610129833221E-2</c:v>
                </c:pt>
                <c:pt idx="394">
                  <c:v>2.1605424582958221E-2</c:v>
                </c:pt>
                <c:pt idx="395">
                  <c:v>1.9209794700145721E-2</c:v>
                </c:pt>
                <c:pt idx="396">
                  <c:v>2.2185258567333221E-2</c:v>
                </c:pt>
                <c:pt idx="397">
                  <c:v>2.2799424827098846E-2</c:v>
                </c:pt>
                <c:pt idx="398">
                  <c:v>2.2200517356395721E-2</c:v>
                </c:pt>
                <c:pt idx="399">
                  <c:v>2.1002702414989471E-2</c:v>
                </c:pt>
                <c:pt idx="400">
                  <c:v>2.0399980247020721E-2</c:v>
                </c:pt>
                <c:pt idx="401">
                  <c:v>2.3390702903270721E-2</c:v>
                </c:pt>
                <c:pt idx="402">
                  <c:v>2.2803239524364471E-2</c:v>
                </c:pt>
                <c:pt idx="403">
                  <c:v>2.1002702414989471E-2</c:v>
                </c:pt>
                <c:pt idx="404">
                  <c:v>2.0999975502490997E-2</c:v>
                </c:pt>
                <c:pt idx="405">
                  <c:v>2.1598882973194122E-2</c:v>
                </c:pt>
                <c:pt idx="406">
                  <c:v>2.3399420082569122E-2</c:v>
                </c:pt>
                <c:pt idx="407">
                  <c:v>2.2201605141162872E-2</c:v>
                </c:pt>
                <c:pt idx="408">
                  <c:v>2.1602697670459747E-2</c:v>
                </c:pt>
                <c:pt idx="409">
                  <c:v>2.1599985659122467E-2</c:v>
                </c:pt>
                <c:pt idx="410">
                  <c:v>2.3392893373966217E-2</c:v>
                </c:pt>
                <c:pt idx="411">
                  <c:v>2.3399956524372101E-2</c:v>
                </c:pt>
                <c:pt idx="412">
                  <c:v>2.1607048809528351E-2</c:v>
                </c:pt>
                <c:pt idx="413">
                  <c:v>2.2198326885700226E-2</c:v>
                </c:pt>
                <c:pt idx="414">
                  <c:v>2.2199966013431549E-2</c:v>
                </c:pt>
                <c:pt idx="415">
                  <c:v>2.3992873728275299E-2</c:v>
                </c:pt>
                <c:pt idx="416">
                  <c:v>2.2802688181400299E-2</c:v>
                </c:pt>
                <c:pt idx="417">
                  <c:v>2.2799976170063019E-2</c:v>
                </c:pt>
                <c:pt idx="418">
                  <c:v>2.3398883640766144E-2</c:v>
                </c:pt>
                <c:pt idx="419">
                  <c:v>2.3399971425533295E-2</c:v>
                </c:pt>
                <c:pt idx="420">
                  <c:v>2.399887889623642E-2</c:v>
                </c:pt>
                <c:pt idx="421">
                  <c:v>2.280106395483017E-2</c:v>
                </c:pt>
                <c:pt idx="422">
                  <c:v>2.3399971425533295E-2</c:v>
                </c:pt>
                <c:pt idx="423">
                  <c:v>2.4597786366939545E-2</c:v>
                </c:pt>
                <c:pt idx="424">
                  <c:v>2.4002693593502045E-2</c:v>
                </c:pt>
                <c:pt idx="425">
                  <c:v>2.3999981582164764E-2</c:v>
                </c:pt>
                <c:pt idx="426">
                  <c:v>2.3401074111461639E-2</c:v>
                </c:pt>
                <c:pt idx="427">
                  <c:v>2.4598889052867889E-2</c:v>
                </c:pt>
                <c:pt idx="428">
                  <c:v>2.3999981582164764E-2</c:v>
                </c:pt>
                <c:pt idx="429">
                  <c:v>2.4598889052867889E-2</c:v>
                </c:pt>
                <c:pt idx="430">
                  <c:v>2.3401074111461639E-2</c:v>
                </c:pt>
                <c:pt idx="431">
                  <c:v>2.4598889052867889E-2</c:v>
                </c:pt>
                <c:pt idx="432">
                  <c:v>2.4599969387054443E-2</c:v>
                </c:pt>
                <c:pt idx="433">
                  <c:v>2.4599973112344742E-2</c:v>
                </c:pt>
                <c:pt idx="434">
                  <c:v>2.4599973112344742E-2</c:v>
                </c:pt>
                <c:pt idx="435">
                  <c:v>2.4599973112344742E-2</c:v>
                </c:pt>
                <c:pt idx="436">
                  <c:v>2.5198880583047867E-2</c:v>
                </c:pt>
                <c:pt idx="437">
                  <c:v>2.4599973112344742E-2</c:v>
                </c:pt>
                <c:pt idx="438">
                  <c:v>2.4599973112344742E-2</c:v>
                </c:pt>
                <c:pt idx="439">
                  <c:v>2.5198880583047867E-2</c:v>
                </c:pt>
                <c:pt idx="440">
                  <c:v>2.5199968367815018E-2</c:v>
                </c:pt>
                <c:pt idx="441">
                  <c:v>2.5798875838518143E-2</c:v>
                </c:pt>
                <c:pt idx="442">
                  <c:v>2.4601060897111893E-2</c:v>
                </c:pt>
                <c:pt idx="443">
                  <c:v>2.5199968367815018E-2</c:v>
                </c:pt>
                <c:pt idx="444">
                  <c:v>2.5798875838518143E-2</c:v>
                </c:pt>
                <c:pt idx="445">
                  <c:v>2.5203783065080643E-2</c:v>
                </c:pt>
                <c:pt idx="446">
                  <c:v>2.5199983268976212E-2</c:v>
                </c:pt>
                <c:pt idx="447">
                  <c:v>2.5199973955750465E-2</c:v>
                </c:pt>
                <c:pt idx="448">
                  <c:v>2.579888142645359E-2</c:v>
                </c:pt>
                <c:pt idx="449">
                  <c:v>2.460106648504734E-2</c:v>
                </c:pt>
                <c:pt idx="450">
                  <c:v>2.5199973955750465E-2</c:v>
                </c:pt>
                <c:pt idx="451">
                  <c:v>2.5199973955750465E-2</c:v>
                </c:pt>
                <c:pt idx="452">
                  <c:v>2.5199973955750465E-2</c:v>
                </c:pt>
                <c:pt idx="453">
                  <c:v>2.579888142645359E-2</c:v>
                </c:pt>
                <c:pt idx="454">
                  <c:v>2.5199973955750465E-2</c:v>
                </c:pt>
                <c:pt idx="455">
                  <c:v>2.579888142645359E-2</c:v>
                </c:pt>
                <c:pt idx="456">
                  <c:v>2.5799969211220741E-2</c:v>
                </c:pt>
                <c:pt idx="457">
                  <c:v>2.579997293651104E-2</c:v>
                </c:pt>
                <c:pt idx="458">
                  <c:v>2.579997293651104E-2</c:v>
                </c:pt>
                <c:pt idx="459">
                  <c:v>2.5201065465807915E-2</c:v>
                </c:pt>
                <c:pt idx="460">
                  <c:v>2.6993973180651665E-2</c:v>
                </c:pt>
                <c:pt idx="461">
                  <c:v>2.5803787633776665E-2</c:v>
                </c:pt>
                <c:pt idx="462">
                  <c:v>2.6398880407214165E-2</c:v>
                </c:pt>
                <c:pt idx="463">
                  <c:v>2.579997293651104E-2</c:v>
                </c:pt>
                <c:pt idx="464">
                  <c:v>2.6398880407214165E-2</c:v>
                </c:pt>
                <c:pt idx="465">
                  <c:v>2.699778787791729E-2</c:v>
                </c:pt>
                <c:pt idx="466">
                  <c:v>2.640269510447979E-2</c:v>
                </c:pt>
                <c:pt idx="467">
                  <c:v>2.6399983093142509E-2</c:v>
                </c:pt>
                <c:pt idx="468">
                  <c:v>2.6399973779916763E-2</c:v>
                </c:pt>
                <c:pt idx="469">
                  <c:v>2.6998881250619888E-2</c:v>
                </c:pt>
                <c:pt idx="470">
                  <c:v>2.6999969035387039E-2</c:v>
                </c:pt>
                <c:pt idx="471">
                  <c:v>2.6401061564683914E-2</c:v>
                </c:pt>
                <c:pt idx="472">
                  <c:v>2.6399973779916763E-2</c:v>
                </c:pt>
                <c:pt idx="473">
                  <c:v>2.6399973779916763E-2</c:v>
                </c:pt>
                <c:pt idx="474">
                  <c:v>2.6399973779916763E-2</c:v>
                </c:pt>
                <c:pt idx="475">
                  <c:v>2.6399973779916763E-2</c:v>
                </c:pt>
                <c:pt idx="476">
                  <c:v>2.6998881250619888E-2</c:v>
                </c:pt>
                <c:pt idx="477">
                  <c:v>2.6399973779916763E-2</c:v>
                </c:pt>
                <c:pt idx="478">
                  <c:v>2.6399973779916763E-2</c:v>
                </c:pt>
                <c:pt idx="479">
                  <c:v>2.6998881250619888E-2</c:v>
                </c:pt>
                <c:pt idx="480">
                  <c:v>2.6399973779916763E-2</c:v>
                </c:pt>
                <c:pt idx="481">
                  <c:v>2.7597788721323013E-2</c:v>
                </c:pt>
                <c:pt idx="482">
                  <c:v>2.6399973779916763E-2</c:v>
                </c:pt>
                <c:pt idx="483">
                  <c:v>2.6998881250619888E-2</c:v>
                </c:pt>
                <c:pt idx="484">
                  <c:v>2.6999969035387039E-2</c:v>
                </c:pt>
                <c:pt idx="485">
                  <c:v>2.6999972760677338E-2</c:v>
                </c:pt>
                <c:pt idx="486">
                  <c:v>2.6999972760677338E-2</c:v>
                </c:pt>
                <c:pt idx="487">
                  <c:v>2.6999972760677338E-2</c:v>
                </c:pt>
                <c:pt idx="488">
                  <c:v>2.7598880231380463E-2</c:v>
                </c:pt>
                <c:pt idx="489">
                  <c:v>2.7599968016147614E-2</c:v>
                </c:pt>
                <c:pt idx="490">
                  <c:v>2.7599973604083061E-2</c:v>
                </c:pt>
                <c:pt idx="491">
                  <c:v>2.7599973604083061E-2</c:v>
                </c:pt>
                <c:pt idx="492">
                  <c:v>2.7001066133379936E-2</c:v>
                </c:pt>
                <c:pt idx="493">
                  <c:v>2.8793973848223686E-2</c:v>
                </c:pt>
                <c:pt idx="494">
                  <c:v>2.8202695772051811E-2</c:v>
                </c:pt>
                <c:pt idx="495">
                  <c:v>2.8199983760714531E-2</c:v>
                </c:pt>
                <c:pt idx="496">
                  <c:v>2.8199972584843636E-2</c:v>
                </c:pt>
                <c:pt idx="497">
                  <c:v>2.8199972584843636E-2</c:v>
                </c:pt>
                <c:pt idx="498">
                  <c:v>2.8199972584843636E-2</c:v>
                </c:pt>
                <c:pt idx="499">
                  <c:v>2.7601065114140511E-2</c:v>
                </c:pt>
                <c:pt idx="500">
                  <c:v>2.8199972584843636E-2</c:v>
                </c:pt>
                <c:pt idx="501">
                  <c:v>2.8199972584843636E-2</c:v>
                </c:pt>
                <c:pt idx="502">
                  <c:v>2.8798880055546761E-2</c:v>
                </c:pt>
                <c:pt idx="503">
                  <c:v>2.8799967840313911E-2</c:v>
                </c:pt>
                <c:pt idx="504">
                  <c:v>2.8201060369610786E-2</c:v>
                </c:pt>
                <c:pt idx="505">
                  <c:v>2.8799967840313911E-2</c:v>
                </c:pt>
                <c:pt idx="506">
                  <c:v>2.8799973428249359E-2</c:v>
                </c:pt>
                <c:pt idx="507">
                  <c:v>2.8799973428249359E-2</c:v>
                </c:pt>
                <c:pt idx="508">
                  <c:v>2.8201065957546234E-2</c:v>
                </c:pt>
                <c:pt idx="509">
                  <c:v>2.8799973428249359E-2</c:v>
                </c:pt>
                <c:pt idx="510">
                  <c:v>2.8799973428249359E-2</c:v>
                </c:pt>
                <c:pt idx="511">
                  <c:v>2.9398880898952484E-2</c:v>
                </c:pt>
                <c:pt idx="512">
                  <c:v>2.9399968683719635E-2</c:v>
                </c:pt>
                <c:pt idx="513">
                  <c:v>2.880106121301651E-2</c:v>
                </c:pt>
                <c:pt idx="514">
                  <c:v>2.9399968683719635E-2</c:v>
                </c:pt>
                <c:pt idx="515">
                  <c:v>2.9399972409009933E-2</c:v>
                </c:pt>
                <c:pt idx="516">
                  <c:v>2.9399972409009933E-2</c:v>
                </c:pt>
                <c:pt idx="517">
                  <c:v>2.8801064938306808E-2</c:v>
                </c:pt>
                <c:pt idx="518">
                  <c:v>2.9399972409009933E-2</c:v>
                </c:pt>
                <c:pt idx="519">
                  <c:v>3.0597787350416183E-2</c:v>
                </c:pt>
                <c:pt idx="520">
                  <c:v>3.0002694576978683E-2</c:v>
                </c:pt>
                <c:pt idx="521">
                  <c:v>2.9399972409009933E-2</c:v>
                </c:pt>
                <c:pt idx="522">
                  <c:v>2.9399972409009933E-2</c:v>
                </c:pt>
                <c:pt idx="523">
                  <c:v>2.9998879879713058E-2</c:v>
                </c:pt>
                <c:pt idx="524">
                  <c:v>3.0597787350416183E-2</c:v>
                </c:pt>
                <c:pt idx="525">
                  <c:v>2.9399972409009933E-2</c:v>
                </c:pt>
                <c:pt idx="526">
                  <c:v>2.9399972409009933E-2</c:v>
                </c:pt>
                <c:pt idx="527">
                  <c:v>2.9998879879713058E-2</c:v>
                </c:pt>
                <c:pt idx="528">
                  <c:v>3.0597787350416183E-2</c:v>
                </c:pt>
                <c:pt idx="529">
                  <c:v>3.0599962919950485E-2</c:v>
                </c:pt>
                <c:pt idx="530">
                  <c:v>2.9402147978544235E-2</c:v>
                </c:pt>
                <c:pt idx="531">
                  <c:v>2.9997240751981735E-2</c:v>
                </c:pt>
                <c:pt idx="532">
                  <c:v>3.0599962919950485E-2</c:v>
                </c:pt>
                <c:pt idx="533">
                  <c:v>3.0599972233176231E-2</c:v>
                </c:pt>
                <c:pt idx="534">
                  <c:v>3.0599972233176231E-2</c:v>
                </c:pt>
                <c:pt idx="535">
                  <c:v>3.0001064762473106E-2</c:v>
                </c:pt>
                <c:pt idx="536">
                  <c:v>3.1198879703879356E-2</c:v>
                </c:pt>
                <c:pt idx="537">
                  <c:v>3.0599972233176231E-2</c:v>
                </c:pt>
                <c:pt idx="538">
                  <c:v>3.0001064762473106E-2</c:v>
                </c:pt>
                <c:pt idx="539">
                  <c:v>2.9999976977705956E-2</c:v>
                </c:pt>
                <c:pt idx="540">
                  <c:v>3.1792886555194855E-2</c:v>
                </c:pt>
                <c:pt idx="541">
                  <c:v>3.1201606616377831E-2</c:v>
                </c:pt>
                <c:pt idx="542">
                  <c:v>3.0602699145674706E-2</c:v>
                </c:pt>
                <c:pt idx="543">
                  <c:v>2.9404884204268456E-2</c:v>
                </c:pt>
                <c:pt idx="544">
                  <c:v>3.1197791919112206E-2</c:v>
                </c:pt>
                <c:pt idx="545">
                  <c:v>3.1199967488646507E-2</c:v>
                </c:pt>
                <c:pt idx="546">
                  <c:v>3.0002152547240257E-2</c:v>
                </c:pt>
                <c:pt idx="547">
                  <c:v>2.9403245076537132E-2</c:v>
                </c:pt>
                <c:pt idx="548">
                  <c:v>2.9998337849974632E-2</c:v>
                </c:pt>
                <c:pt idx="549">
                  <c:v>3.1798876821994781E-2</c:v>
                </c:pt>
                <c:pt idx="550">
                  <c:v>3.1203782185912132E-2</c:v>
                </c:pt>
                <c:pt idx="551">
                  <c:v>2.8808152303099632E-2</c:v>
                </c:pt>
                <c:pt idx="552">
                  <c:v>2.9998337849974632E-2</c:v>
                </c:pt>
                <c:pt idx="553">
                  <c:v>3.1196152791380882E-2</c:v>
                </c:pt>
                <c:pt idx="554">
                  <c:v>3.1199967488646507E-2</c:v>
                </c:pt>
                <c:pt idx="555">
                  <c:v>3.0601060017943382E-2</c:v>
                </c:pt>
                <c:pt idx="556">
                  <c:v>2.9403245076537132E-2</c:v>
                </c:pt>
                <c:pt idx="557">
                  <c:v>3.1196152791380882E-2</c:v>
                </c:pt>
                <c:pt idx="558">
                  <c:v>3.1199967488646507E-2</c:v>
                </c:pt>
                <c:pt idx="559">
                  <c:v>3.1199973076581955E-2</c:v>
                </c:pt>
                <c:pt idx="560">
                  <c:v>3.0002158135175705E-2</c:v>
                </c:pt>
                <c:pt idx="561">
                  <c:v>3.1199973076581955E-2</c:v>
                </c:pt>
                <c:pt idx="562">
                  <c:v>3.179888054728508E-2</c:v>
                </c:pt>
                <c:pt idx="563">
                  <c:v>3.060106560587883E-2</c:v>
                </c:pt>
                <c:pt idx="564">
                  <c:v>3.0599977821111679E-2</c:v>
                </c:pt>
                <c:pt idx="565">
                  <c:v>3.0599972233176231E-2</c:v>
                </c:pt>
                <c:pt idx="566">
                  <c:v>3.2995603978633881E-2</c:v>
                </c:pt>
                <c:pt idx="567">
                  <c:v>3.1202694401144981E-2</c:v>
                </c:pt>
                <c:pt idx="568">
                  <c:v>2.9402157291769981E-2</c:v>
                </c:pt>
                <c:pt idx="569">
                  <c:v>3.1195065006613731E-2</c:v>
                </c:pt>
                <c:pt idx="570">
                  <c:v>3.1797789037227631E-2</c:v>
                </c:pt>
                <c:pt idx="571">
                  <c:v>3.1799964606761932E-2</c:v>
                </c:pt>
                <c:pt idx="572">
                  <c:v>3.0602147802710533E-2</c:v>
                </c:pt>
                <c:pt idx="573">
                  <c:v>3.0599972233176231E-2</c:v>
                </c:pt>
                <c:pt idx="574">
                  <c:v>3.1797789037227631E-2</c:v>
                </c:pt>
                <c:pt idx="575">
                  <c:v>3.1799964606761932E-2</c:v>
                </c:pt>
                <c:pt idx="576">
                  <c:v>3.1799972057342529E-2</c:v>
                </c:pt>
                <c:pt idx="577">
                  <c:v>3.0602158978581429E-2</c:v>
                </c:pt>
                <c:pt idx="578">
                  <c:v>3.2395064830780029E-2</c:v>
                </c:pt>
                <c:pt idx="579">
                  <c:v>3.2399952411651611E-2</c:v>
                </c:pt>
                <c:pt idx="580">
                  <c:v>3.1801044940948486E-2</c:v>
                </c:pt>
                <c:pt idx="581">
                  <c:v>3.1799979507923126E-2</c:v>
                </c:pt>
                <c:pt idx="582">
                  <c:v>3.1799972057342529E-2</c:v>
                </c:pt>
                <c:pt idx="583">
                  <c:v>3.2997786998748779E-2</c:v>
                </c:pt>
                <c:pt idx="584">
                  <c:v>3.1799972057342529E-2</c:v>
                </c:pt>
                <c:pt idx="585">
                  <c:v>3.2398879528045654E-2</c:v>
                </c:pt>
                <c:pt idx="586">
                  <c:v>3.2399967312812805E-2</c:v>
                </c:pt>
                <c:pt idx="587">
                  <c:v>3.2399974763393402E-2</c:v>
                </c:pt>
                <c:pt idx="588">
                  <c:v>3.2399974763393402E-2</c:v>
                </c:pt>
                <c:pt idx="589">
                  <c:v>3.1801067292690277E-2</c:v>
                </c:pt>
                <c:pt idx="590">
                  <c:v>3.2998882234096527E-2</c:v>
                </c:pt>
                <c:pt idx="591">
                  <c:v>3.2399974763393402E-2</c:v>
                </c:pt>
                <c:pt idx="592">
                  <c:v>3.2998882234096527E-2</c:v>
                </c:pt>
                <c:pt idx="593">
                  <c:v>3.1801067292690277E-2</c:v>
                </c:pt>
                <c:pt idx="594">
                  <c:v>3.2998882234096527E-2</c:v>
                </c:pt>
                <c:pt idx="595">
                  <c:v>3.4196697175502777E-2</c:v>
                </c:pt>
                <c:pt idx="596">
                  <c:v>3.3006511628627777E-2</c:v>
                </c:pt>
                <c:pt idx="597">
                  <c:v>3.2999984920024872E-2</c:v>
                </c:pt>
                <c:pt idx="598">
                  <c:v>3.1802169978618622E-2</c:v>
                </c:pt>
                <c:pt idx="599">
                  <c:v>3.4197799861431122E-2</c:v>
                </c:pt>
                <c:pt idx="600">
                  <c:v>3.419996052980423E-2</c:v>
                </c:pt>
                <c:pt idx="601">
                  <c:v>3.240705281496048E-2</c:v>
                </c:pt>
                <c:pt idx="602">
                  <c:v>3.2998330891132355E-2</c:v>
                </c:pt>
                <c:pt idx="603">
                  <c:v>3.2403238117694855E-2</c:v>
                </c:pt>
                <c:pt idx="604">
                  <c:v>3.5393960773944855E-2</c:v>
                </c:pt>
                <c:pt idx="605">
                  <c:v>3.3013589680194855E-2</c:v>
                </c:pt>
                <c:pt idx="606">
                  <c:v>3.2403238117694855E-2</c:v>
                </c:pt>
                <c:pt idx="607">
                  <c:v>3.4196145832538605E-2</c:v>
                </c:pt>
                <c:pt idx="608">
                  <c:v>3.3601053059101105E-2</c:v>
                </c:pt>
                <c:pt idx="609">
                  <c:v>3.4798868000507355E-2</c:v>
                </c:pt>
                <c:pt idx="610">
                  <c:v>3.2403238117694855E-2</c:v>
                </c:pt>
                <c:pt idx="611">
                  <c:v>3.3593423664569855E-2</c:v>
                </c:pt>
                <c:pt idx="612">
                  <c:v>3.5393960773944855E-2</c:v>
                </c:pt>
                <c:pt idx="613">
                  <c:v>3.4203775227069855E-2</c:v>
                </c:pt>
                <c:pt idx="614">
                  <c:v>3.4199975430965424E-2</c:v>
                </c:pt>
                <c:pt idx="615">
                  <c:v>3.3601067960262299E-2</c:v>
                </c:pt>
                <c:pt idx="616">
                  <c:v>3.4196160733699799E-2</c:v>
                </c:pt>
                <c:pt idx="617">
                  <c:v>3.5393975675106049E-2</c:v>
                </c:pt>
                <c:pt idx="618">
                  <c:v>3.4802697598934174E-2</c:v>
                </c:pt>
                <c:pt idx="619">
                  <c:v>3.4199975430965424E-2</c:v>
                </c:pt>
                <c:pt idx="620">
                  <c:v>3.3601067960262299E-2</c:v>
                </c:pt>
                <c:pt idx="621">
                  <c:v>3.5996697843074799E-2</c:v>
                </c:pt>
                <c:pt idx="622">
                  <c:v>3.4806512296199799E-2</c:v>
                </c:pt>
                <c:pt idx="623">
                  <c:v>3.4799985587596893E-2</c:v>
                </c:pt>
                <c:pt idx="624">
                  <c:v>3.3602170646190643E-2</c:v>
                </c:pt>
                <c:pt idx="625">
                  <c:v>3.5395078361034393E-2</c:v>
                </c:pt>
                <c:pt idx="626">
                  <c:v>3.5997800529003143E-2</c:v>
                </c:pt>
                <c:pt idx="627">
                  <c:v>3.5402707755565643E-2</c:v>
                </c:pt>
                <c:pt idx="628">
                  <c:v>3.4799985587596893E-2</c:v>
                </c:pt>
                <c:pt idx="629">
                  <c:v>3.4799974411725998E-2</c:v>
                </c:pt>
                <c:pt idx="630">
                  <c:v>3.5997789353132248E-2</c:v>
                </c:pt>
                <c:pt idx="631">
                  <c:v>3.4799974411725998E-2</c:v>
                </c:pt>
                <c:pt idx="632">
                  <c:v>3.5398881882429123E-2</c:v>
                </c:pt>
                <c:pt idx="633">
                  <c:v>3.5399969667196274E-2</c:v>
                </c:pt>
                <c:pt idx="634">
                  <c:v>3.5998877137899399E-2</c:v>
                </c:pt>
                <c:pt idx="635">
                  <c:v>3.5999972373247147E-2</c:v>
                </c:pt>
                <c:pt idx="636">
                  <c:v>3.5401064902544022E-2</c:v>
                </c:pt>
                <c:pt idx="637">
                  <c:v>3.5999972373247147E-2</c:v>
                </c:pt>
                <c:pt idx="638">
                  <c:v>3.6598879843950272E-2</c:v>
                </c:pt>
                <c:pt idx="639">
                  <c:v>3.6599967628717422E-2</c:v>
                </c:pt>
                <c:pt idx="640">
                  <c:v>3.6001060158014297E-2</c:v>
                </c:pt>
                <c:pt idx="641">
                  <c:v>3.5999979823827744E-2</c:v>
                </c:pt>
                <c:pt idx="642">
                  <c:v>3.7197794765233994E-2</c:v>
                </c:pt>
                <c:pt idx="643">
                  <c:v>3.7199970334768295E-2</c:v>
                </c:pt>
                <c:pt idx="644">
                  <c:v>3.7199974060058594E-2</c:v>
                </c:pt>
                <c:pt idx="645">
                  <c:v>3.7199974060058594E-2</c:v>
                </c:pt>
                <c:pt idx="646">
                  <c:v>3.6601066589355469E-2</c:v>
                </c:pt>
                <c:pt idx="647">
                  <c:v>3.7798881530761719E-2</c:v>
                </c:pt>
                <c:pt idx="648">
                  <c:v>3.7199974060058594E-2</c:v>
                </c:pt>
                <c:pt idx="649">
                  <c:v>3.7798881530761719E-2</c:v>
                </c:pt>
                <c:pt idx="650">
                  <c:v>3.6601066589355469E-2</c:v>
                </c:pt>
                <c:pt idx="651">
                  <c:v>3.7199974060058594E-2</c:v>
                </c:pt>
                <c:pt idx="652">
                  <c:v>3.7798881530761719E-2</c:v>
                </c:pt>
                <c:pt idx="653">
                  <c:v>3.7199974060058594E-2</c:v>
                </c:pt>
                <c:pt idx="654">
                  <c:v>3.7798881530761719E-2</c:v>
                </c:pt>
                <c:pt idx="655">
                  <c:v>3.6601066589355469E-2</c:v>
                </c:pt>
                <c:pt idx="656">
                  <c:v>3.7798881530761719E-2</c:v>
                </c:pt>
                <c:pt idx="657">
                  <c:v>3.779996931552887E-2</c:v>
                </c:pt>
                <c:pt idx="658">
                  <c:v>3.7799973040819168E-2</c:v>
                </c:pt>
                <c:pt idx="659">
                  <c:v>3.7799973040819168E-2</c:v>
                </c:pt>
                <c:pt idx="660">
                  <c:v>3.7201065570116043E-2</c:v>
                </c:pt>
                <c:pt idx="661">
                  <c:v>3.7799973040819168E-2</c:v>
                </c:pt>
                <c:pt idx="662">
                  <c:v>3.7799973040819168E-2</c:v>
                </c:pt>
                <c:pt idx="663">
                  <c:v>3.7799973040819168E-2</c:v>
                </c:pt>
                <c:pt idx="664">
                  <c:v>3.7799973040819168E-2</c:v>
                </c:pt>
                <c:pt idx="665">
                  <c:v>3.7799973040819168E-2</c:v>
                </c:pt>
                <c:pt idx="666">
                  <c:v>3.7799973040819168E-2</c:v>
                </c:pt>
                <c:pt idx="667">
                  <c:v>3.7799973040819168E-2</c:v>
                </c:pt>
                <c:pt idx="668">
                  <c:v>3.7799973040819168E-2</c:v>
                </c:pt>
                <c:pt idx="669">
                  <c:v>3.7799973040819168E-2</c:v>
                </c:pt>
                <c:pt idx="670">
                  <c:v>3.8398880511522293E-2</c:v>
                </c:pt>
                <c:pt idx="671">
                  <c:v>3.7201065570116043E-2</c:v>
                </c:pt>
                <c:pt idx="672">
                  <c:v>3.7799973040819168E-2</c:v>
                </c:pt>
                <c:pt idx="673">
                  <c:v>3.7799973040819168E-2</c:v>
                </c:pt>
                <c:pt idx="674">
                  <c:v>3.7799973040819168E-2</c:v>
                </c:pt>
                <c:pt idx="675">
                  <c:v>3.7799973040819168E-2</c:v>
                </c:pt>
                <c:pt idx="676">
                  <c:v>3.7201065570116043E-2</c:v>
                </c:pt>
                <c:pt idx="677">
                  <c:v>3.7799973040819168E-2</c:v>
                </c:pt>
                <c:pt idx="678">
                  <c:v>3.7799973040819168E-2</c:v>
                </c:pt>
                <c:pt idx="679">
                  <c:v>3.7799973040819168E-2</c:v>
                </c:pt>
                <c:pt idx="680">
                  <c:v>3.7799973040819168E-2</c:v>
                </c:pt>
                <c:pt idx="681">
                  <c:v>3.7799973040819168E-2</c:v>
                </c:pt>
                <c:pt idx="682">
                  <c:v>3.7799973040819168E-2</c:v>
                </c:pt>
                <c:pt idx="683">
                  <c:v>3.7799973040819168E-2</c:v>
                </c:pt>
                <c:pt idx="684">
                  <c:v>3.7799973040819168E-2</c:v>
                </c:pt>
                <c:pt idx="685">
                  <c:v>3.7799973040819168E-2</c:v>
                </c:pt>
                <c:pt idx="686">
                  <c:v>3.7201065570116043E-2</c:v>
                </c:pt>
                <c:pt idx="687">
                  <c:v>3.7799973040819168E-2</c:v>
                </c:pt>
                <c:pt idx="688">
                  <c:v>3.7799973040819168E-2</c:v>
                </c:pt>
                <c:pt idx="689">
                  <c:v>3.7799973040819168E-2</c:v>
                </c:pt>
                <c:pt idx="690">
                  <c:v>3.7799973040819168E-2</c:v>
                </c:pt>
                <c:pt idx="691">
                  <c:v>3.8398880511522293E-2</c:v>
                </c:pt>
                <c:pt idx="692">
                  <c:v>3.7799973040819168E-2</c:v>
                </c:pt>
                <c:pt idx="693">
                  <c:v>3.7799973040819168E-2</c:v>
                </c:pt>
                <c:pt idx="694">
                  <c:v>3.7799973040819168E-2</c:v>
                </c:pt>
                <c:pt idx="695">
                  <c:v>3.7799973040819168E-2</c:v>
                </c:pt>
                <c:pt idx="696">
                  <c:v>3.8997787982225418E-2</c:v>
                </c:pt>
                <c:pt idx="697">
                  <c:v>3.8402695208787918E-2</c:v>
                </c:pt>
                <c:pt idx="698">
                  <c:v>3.8399983197450638E-2</c:v>
                </c:pt>
                <c:pt idx="699">
                  <c:v>3.8399972021579742E-2</c:v>
                </c:pt>
                <c:pt idx="700">
                  <c:v>3.8399972021579742E-2</c:v>
                </c:pt>
                <c:pt idx="701">
                  <c:v>3.8998879492282867E-2</c:v>
                </c:pt>
                <c:pt idx="702">
                  <c:v>3.7801064550876617E-2</c:v>
                </c:pt>
                <c:pt idx="703">
                  <c:v>3.8399972021579742E-2</c:v>
                </c:pt>
                <c:pt idx="704">
                  <c:v>3.8998879492282867E-2</c:v>
                </c:pt>
                <c:pt idx="705">
                  <c:v>3.8999967277050018E-2</c:v>
                </c:pt>
                <c:pt idx="706">
                  <c:v>3.8999974727630615E-2</c:v>
                </c:pt>
                <c:pt idx="707">
                  <c:v>3.840106725692749E-2</c:v>
                </c:pt>
                <c:pt idx="708">
                  <c:v>3.8999974727630615E-2</c:v>
                </c:pt>
                <c:pt idx="709">
                  <c:v>3.959888219833374E-2</c:v>
                </c:pt>
                <c:pt idx="710">
                  <c:v>3.9599969983100891E-2</c:v>
                </c:pt>
                <c:pt idx="711">
                  <c:v>3.9001062512397766E-2</c:v>
                </c:pt>
                <c:pt idx="712">
                  <c:v>3.8999982178211212E-2</c:v>
                </c:pt>
                <c:pt idx="713">
                  <c:v>3.9598889648914337E-2</c:v>
                </c:pt>
                <c:pt idx="714">
                  <c:v>3.9599969983100891E-2</c:v>
                </c:pt>
                <c:pt idx="715">
                  <c:v>3.959997370839119E-2</c:v>
                </c:pt>
                <c:pt idx="716">
                  <c:v>3.959997370839119E-2</c:v>
                </c:pt>
                <c:pt idx="717">
                  <c:v>3.959997370839119E-2</c:v>
                </c:pt>
                <c:pt idx="718">
                  <c:v>4.0198881179094315E-2</c:v>
                </c:pt>
                <c:pt idx="719">
                  <c:v>4.0199968963861465E-2</c:v>
                </c:pt>
                <c:pt idx="720">
                  <c:v>4.0199972689151764E-2</c:v>
                </c:pt>
                <c:pt idx="721">
                  <c:v>3.9601065218448639E-2</c:v>
                </c:pt>
                <c:pt idx="722">
                  <c:v>4.0798880159854889E-2</c:v>
                </c:pt>
                <c:pt idx="723">
                  <c:v>4.0199972689151764E-2</c:v>
                </c:pt>
                <c:pt idx="724">
                  <c:v>4.0798880159854889E-2</c:v>
                </c:pt>
                <c:pt idx="725">
                  <c:v>4.079996794462204E-2</c:v>
                </c:pt>
                <c:pt idx="726">
                  <c:v>4.0201060473918915E-2</c:v>
                </c:pt>
                <c:pt idx="727">
                  <c:v>4.1398875415325165E-2</c:v>
                </c:pt>
                <c:pt idx="728">
                  <c:v>4.0803782641887665E-2</c:v>
                </c:pt>
                <c:pt idx="729">
                  <c:v>4.1398875415325165E-2</c:v>
                </c:pt>
                <c:pt idx="730">
                  <c:v>4.1399970650672913E-2</c:v>
                </c:pt>
                <c:pt idx="731">
                  <c:v>4.0801063179969788E-2</c:v>
                </c:pt>
                <c:pt idx="732">
                  <c:v>4.1399970650672913E-2</c:v>
                </c:pt>
                <c:pt idx="733">
                  <c:v>4.1399974375963211E-2</c:v>
                </c:pt>
                <c:pt idx="734">
                  <c:v>4.1998881846666336E-2</c:v>
                </c:pt>
                <c:pt idx="735">
                  <c:v>4.1999969631433487E-2</c:v>
                </c:pt>
                <c:pt idx="736">
                  <c:v>4.1999973356723785E-2</c:v>
                </c:pt>
                <c:pt idx="737">
                  <c:v>4.140106588602066E-2</c:v>
                </c:pt>
                <c:pt idx="738">
                  <c:v>4.139997810125351E-2</c:v>
                </c:pt>
                <c:pt idx="739">
                  <c:v>4.259779304265976E-2</c:v>
                </c:pt>
                <c:pt idx="740">
                  <c:v>4.200270026922226E-2</c:v>
                </c:pt>
                <c:pt idx="741">
                  <c:v>4.1999988257884979E-2</c:v>
                </c:pt>
                <c:pt idx="742">
                  <c:v>4.1999973356723785E-2</c:v>
                </c:pt>
                <c:pt idx="743">
                  <c:v>4.1999973356723785E-2</c:v>
                </c:pt>
                <c:pt idx="744">
                  <c:v>4.259888082742691E-2</c:v>
                </c:pt>
                <c:pt idx="745">
                  <c:v>4.2599968612194061E-2</c:v>
                </c:pt>
                <c:pt idx="746">
                  <c:v>4.259997233748436E-2</c:v>
                </c:pt>
                <c:pt idx="747">
                  <c:v>4.259997233748436E-2</c:v>
                </c:pt>
                <c:pt idx="748">
                  <c:v>4.259997233748436E-2</c:v>
                </c:pt>
                <c:pt idx="749">
                  <c:v>4.259997233748436E-2</c:v>
                </c:pt>
                <c:pt idx="750">
                  <c:v>4.3198879808187485E-2</c:v>
                </c:pt>
                <c:pt idx="751">
                  <c:v>4.3199967592954636E-2</c:v>
                </c:pt>
                <c:pt idx="752">
                  <c:v>4.3199971318244934E-2</c:v>
                </c:pt>
                <c:pt idx="753">
                  <c:v>4.3199971318244934E-2</c:v>
                </c:pt>
                <c:pt idx="754">
                  <c:v>4.3199971318244934E-2</c:v>
                </c:pt>
                <c:pt idx="755">
                  <c:v>4.3798878788948059E-2</c:v>
                </c:pt>
                <c:pt idx="756">
                  <c:v>4.379996657371521E-2</c:v>
                </c:pt>
                <c:pt idx="757">
                  <c:v>4.3799974024295807E-2</c:v>
                </c:pt>
                <c:pt idx="758">
                  <c:v>4.3799974024295807E-2</c:v>
                </c:pt>
                <c:pt idx="759">
                  <c:v>4.3799974024295807E-2</c:v>
                </c:pt>
                <c:pt idx="760">
                  <c:v>4.4398881494998932E-2</c:v>
                </c:pt>
                <c:pt idx="761">
                  <c:v>4.3799974024295807E-2</c:v>
                </c:pt>
                <c:pt idx="762">
                  <c:v>4.3799974024295807E-2</c:v>
                </c:pt>
                <c:pt idx="763">
                  <c:v>4.3799974024295807E-2</c:v>
                </c:pt>
                <c:pt idx="764">
                  <c:v>4.4398881494998932E-2</c:v>
                </c:pt>
                <c:pt idx="765">
                  <c:v>4.4997788965702057E-2</c:v>
                </c:pt>
                <c:pt idx="766">
                  <c:v>4.3799974024295807E-2</c:v>
                </c:pt>
                <c:pt idx="767">
                  <c:v>4.4398881494998932E-2</c:v>
                </c:pt>
                <c:pt idx="768">
                  <c:v>4.4399969279766083E-2</c:v>
                </c:pt>
                <c:pt idx="769">
                  <c:v>4.4998876750469208E-2</c:v>
                </c:pt>
                <c:pt idx="770">
                  <c:v>4.4999971985816956E-2</c:v>
                </c:pt>
                <c:pt idx="771">
                  <c:v>4.3802157044410706E-2</c:v>
                </c:pt>
                <c:pt idx="772">
                  <c:v>4.4999971985816956E-2</c:v>
                </c:pt>
                <c:pt idx="773">
                  <c:v>4.4401064515113831E-2</c:v>
                </c:pt>
                <c:pt idx="774">
                  <c:v>4.5598879456520081E-2</c:v>
                </c:pt>
                <c:pt idx="775">
                  <c:v>4.6197786927223206E-2</c:v>
                </c:pt>
                <c:pt idx="776">
                  <c:v>4.4404879212379456E-2</c:v>
                </c:pt>
                <c:pt idx="777">
                  <c:v>4.4999971985816956E-2</c:v>
                </c:pt>
                <c:pt idx="778">
                  <c:v>4.4999971985816956E-2</c:v>
                </c:pt>
                <c:pt idx="779">
                  <c:v>4.6197786927223206E-2</c:v>
                </c:pt>
                <c:pt idx="780">
                  <c:v>4.6199962496757507E-2</c:v>
                </c:pt>
                <c:pt idx="781">
                  <c:v>4.5002147555351257E-2</c:v>
                </c:pt>
                <c:pt idx="782">
                  <c:v>4.4999986886978149E-2</c:v>
                </c:pt>
                <c:pt idx="783">
                  <c:v>4.5598894357681274E-2</c:v>
                </c:pt>
                <c:pt idx="784">
                  <c:v>4.6796709299087524E-2</c:v>
                </c:pt>
                <c:pt idx="785">
                  <c:v>4.5606523752212524E-2</c:v>
                </c:pt>
                <c:pt idx="786">
                  <c:v>4.5599997043609619E-2</c:v>
                </c:pt>
                <c:pt idx="787">
                  <c:v>4.5599974691867828E-2</c:v>
                </c:pt>
                <c:pt idx="788">
                  <c:v>4.6797789633274078E-2</c:v>
                </c:pt>
                <c:pt idx="789">
                  <c:v>4.6202696859836578E-2</c:v>
                </c:pt>
                <c:pt idx="790">
                  <c:v>4.5599974691867828E-2</c:v>
                </c:pt>
                <c:pt idx="791">
                  <c:v>4.5599974691867828E-2</c:v>
                </c:pt>
                <c:pt idx="792">
                  <c:v>4.5599974691867828E-2</c:v>
                </c:pt>
                <c:pt idx="793">
                  <c:v>4.6797789633274078E-2</c:v>
                </c:pt>
                <c:pt idx="794">
                  <c:v>4.5599974691867828E-2</c:v>
                </c:pt>
                <c:pt idx="795">
                  <c:v>4.5599974691867828E-2</c:v>
                </c:pt>
                <c:pt idx="796">
                  <c:v>4.6797789633274078E-2</c:v>
                </c:pt>
                <c:pt idx="797">
                  <c:v>4.6202696859836578E-2</c:v>
                </c:pt>
                <c:pt idx="798">
                  <c:v>4.7392882406711578E-2</c:v>
                </c:pt>
                <c:pt idx="799">
                  <c:v>4.5012511312961578E-2</c:v>
                </c:pt>
                <c:pt idx="800">
                  <c:v>4.6195067465305328E-2</c:v>
                </c:pt>
                <c:pt idx="801">
                  <c:v>4.7995604574680328E-2</c:v>
                </c:pt>
                <c:pt idx="802">
                  <c:v>4.5599974691867828E-2</c:v>
                </c:pt>
                <c:pt idx="803">
                  <c:v>4.6797789633274078E-2</c:v>
                </c:pt>
                <c:pt idx="804">
                  <c:v>4.5599974691867828E-2</c:v>
                </c:pt>
                <c:pt idx="805">
                  <c:v>4.7995604574680328E-2</c:v>
                </c:pt>
                <c:pt idx="806">
                  <c:v>4.7400511801242828E-2</c:v>
                </c:pt>
                <c:pt idx="807">
                  <c:v>4.6801604330539703E-2</c:v>
                </c:pt>
                <c:pt idx="808">
                  <c:v>4.6799980103969574E-2</c:v>
                </c:pt>
                <c:pt idx="809">
                  <c:v>4.7398887574672699E-2</c:v>
                </c:pt>
                <c:pt idx="810">
                  <c:v>4.7997795045375824E-2</c:v>
                </c:pt>
                <c:pt idx="811">
                  <c:v>4.7402702271938324E-2</c:v>
                </c:pt>
                <c:pt idx="812">
                  <c:v>4.6799980103969574E-2</c:v>
                </c:pt>
                <c:pt idx="813">
                  <c:v>4.7398887574672699E-2</c:v>
                </c:pt>
                <c:pt idx="814">
                  <c:v>4.7997795045375824E-2</c:v>
                </c:pt>
                <c:pt idx="815">
                  <c:v>4.7999970614910126E-2</c:v>
                </c:pt>
                <c:pt idx="816">
                  <c:v>4.7401063144207001E-2</c:v>
                </c:pt>
                <c:pt idx="817">
                  <c:v>4.739997535943985E-2</c:v>
                </c:pt>
                <c:pt idx="818">
                  <c:v>4.7399971634149551E-2</c:v>
                </c:pt>
                <c:pt idx="819">
                  <c:v>4.7399971634149551E-2</c:v>
                </c:pt>
                <c:pt idx="820">
                  <c:v>4.7399971634149551E-2</c:v>
                </c:pt>
                <c:pt idx="821">
                  <c:v>4.7399971634149551E-2</c:v>
                </c:pt>
                <c:pt idx="822">
                  <c:v>4.7998879104852676E-2</c:v>
                </c:pt>
                <c:pt idx="823">
                  <c:v>4.7999966889619827E-2</c:v>
                </c:pt>
                <c:pt idx="824">
                  <c:v>4.7999974340200424E-2</c:v>
                </c:pt>
                <c:pt idx="825">
                  <c:v>4.7999974340200424E-2</c:v>
                </c:pt>
                <c:pt idx="826">
                  <c:v>4.9197789281606674E-2</c:v>
                </c:pt>
                <c:pt idx="827">
                  <c:v>4.8602696508169174E-2</c:v>
                </c:pt>
                <c:pt idx="828">
                  <c:v>4.7999974340200424E-2</c:v>
                </c:pt>
                <c:pt idx="829">
                  <c:v>4.7999974340200424E-2</c:v>
                </c:pt>
                <c:pt idx="830">
                  <c:v>4.7999974340200424E-2</c:v>
                </c:pt>
                <c:pt idx="831">
                  <c:v>5.0395604223012924E-2</c:v>
                </c:pt>
                <c:pt idx="832">
                  <c:v>4.6809788793325424E-2</c:v>
                </c:pt>
                <c:pt idx="833">
                  <c:v>4.7999974340200424E-2</c:v>
                </c:pt>
                <c:pt idx="834">
                  <c:v>4.8598881810903549E-2</c:v>
                </c:pt>
                <c:pt idx="835">
                  <c:v>4.85999695956707E-2</c:v>
                </c:pt>
                <c:pt idx="836">
                  <c:v>4.979778453707695E-2</c:v>
                </c:pt>
                <c:pt idx="837">
                  <c:v>4.680706188082695E-2</c:v>
                </c:pt>
                <c:pt idx="838">
                  <c:v>4.799724742770195E-2</c:v>
                </c:pt>
                <c:pt idx="839">
                  <c:v>4.91950623691082E-2</c:v>
                </c:pt>
                <c:pt idx="840">
                  <c:v>4.9199949949979782E-2</c:v>
                </c:pt>
                <c:pt idx="841">
                  <c:v>4.9199972301721573E-2</c:v>
                </c:pt>
                <c:pt idx="842">
                  <c:v>4.8002157360315323E-2</c:v>
                </c:pt>
                <c:pt idx="843">
                  <c:v>4.9199972301721573E-2</c:v>
                </c:pt>
                <c:pt idx="844">
                  <c:v>4.9798879772424698E-2</c:v>
                </c:pt>
                <c:pt idx="845">
                  <c:v>4.9203786998987198E-2</c:v>
                </c:pt>
                <c:pt idx="846">
                  <c:v>4.8601064831018448E-2</c:v>
                </c:pt>
                <c:pt idx="847">
                  <c:v>4.8599977046251297E-2</c:v>
                </c:pt>
                <c:pt idx="848">
                  <c:v>5.0392884761095047E-2</c:v>
                </c:pt>
                <c:pt idx="849">
                  <c:v>4.9801606684923172E-2</c:v>
                </c:pt>
                <c:pt idx="850">
                  <c:v>4.8001069575548172E-2</c:v>
                </c:pt>
                <c:pt idx="851">
                  <c:v>4.8596162348985672E-2</c:v>
                </c:pt>
                <c:pt idx="852">
                  <c:v>5.0396699458360672E-2</c:v>
                </c:pt>
                <c:pt idx="853">
                  <c:v>5.0399962812662125E-2</c:v>
                </c:pt>
                <c:pt idx="854">
                  <c:v>4.8607055097818375E-2</c:v>
                </c:pt>
                <c:pt idx="855">
                  <c:v>4.919833317399025E-2</c:v>
                </c:pt>
                <c:pt idx="856">
                  <c:v>4.9797240644693375E-2</c:v>
                </c:pt>
                <c:pt idx="857">
                  <c:v>5.0995055586099625E-2</c:v>
                </c:pt>
                <c:pt idx="858">
                  <c:v>4.9202147871255875E-2</c:v>
                </c:pt>
                <c:pt idx="859">
                  <c:v>4.860324040055275E-2</c:v>
                </c:pt>
                <c:pt idx="860">
                  <c:v>5.03961481153965E-2</c:v>
                </c:pt>
                <c:pt idx="861">
                  <c:v>5.0399962812662125E-2</c:v>
                </c:pt>
                <c:pt idx="862">
                  <c:v>5.099887028336525E-2</c:v>
                </c:pt>
                <c:pt idx="863">
                  <c:v>4.860324040055275E-2</c:v>
                </c:pt>
                <c:pt idx="864">
                  <c:v>4.979342594742775E-2</c:v>
                </c:pt>
                <c:pt idx="865">
                  <c:v>5.159396305680275E-2</c:v>
                </c:pt>
                <c:pt idx="866">
                  <c:v>5.1002684980630875E-2</c:v>
                </c:pt>
                <c:pt idx="867">
                  <c:v>5.040377750992775E-2</c:v>
                </c:pt>
                <c:pt idx="868">
                  <c:v>4.92059625685215E-2</c:v>
                </c:pt>
                <c:pt idx="869">
                  <c:v>5.099887028336525E-2</c:v>
                </c:pt>
                <c:pt idx="870">
                  <c:v>5.1597777754068375E-2</c:v>
                </c:pt>
                <c:pt idx="871">
                  <c:v>5.1002684980630875E-2</c:v>
                </c:pt>
                <c:pt idx="872">
                  <c:v>5.0999972969293594E-2</c:v>
                </c:pt>
                <c:pt idx="873">
                  <c:v>5.0999972969293594E-2</c:v>
                </c:pt>
                <c:pt idx="874">
                  <c:v>5.1598880439996719E-2</c:v>
                </c:pt>
                <c:pt idx="875">
                  <c:v>5.0999972969293594E-2</c:v>
                </c:pt>
                <c:pt idx="876">
                  <c:v>5.0999972969293594E-2</c:v>
                </c:pt>
                <c:pt idx="877">
                  <c:v>5.1598880439996719E-2</c:v>
                </c:pt>
                <c:pt idx="878">
                  <c:v>5.159996822476387E-2</c:v>
                </c:pt>
                <c:pt idx="879">
                  <c:v>5.1599971950054169E-2</c:v>
                </c:pt>
                <c:pt idx="880">
                  <c:v>5.1599971950054169E-2</c:v>
                </c:pt>
                <c:pt idx="881">
                  <c:v>5.1599971950054169E-2</c:v>
                </c:pt>
                <c:pt idx="882">
                  <c:v>5.1599971950054169E-2</c:v>
                </c:pt>
                <c:pt idx="883">
                  <c:v>5.2198879420757294E-2</c:v>
                </c:pt>
                <c:pt idx="884">
                  <c:v>5.1599971950054169E-2</c:v>
                </c:pt>
                <c:pt idx="885">
                  <c:v>5.1599971950054169E-2</c:v>
                </c:pt>
                <c:pt idx="886">
                  <c:v>5.2797786891460419E-2</c:v>
                </c:pt>
                <c:pt idx="887">
                  <c:v>5.2202694118022919E-2</c:v>
                </c:pt>
                <c:pt idx="888">
                  <c:v>5.2797786891460419E-2</c:v>
                </c:pt>
                <c:pt idx="889">
                  <c:v>5.1599971950054169E-2</c:v>
                </c:pt>
                <c:pt idx="890">
                  <c:v>5.2797786891460419E-2</c:v>
                </c:pt>
                <c:pt idx="891">
                  <c:v>5.3396694362163544E-2</c:v>
                </c:pt>
                <c:pt idx="892">
                  <c:v>5.2801601588726044E-2</c:v>
                </c:pt>
                <c:pt idx="893">
                  <c:v>5.2799977362155914E-2</c:v>
                </c:pt>
                <c:pt idx="894">
                  <c:v>5.2799973636865616E-2</c:v>
                </c:pt>
                <c:pt idx="895">
                  <c:v>5.3398881107568741E-2</c:v>
                </c:pt>
                <c:pt idx="896">
                  <c:v>5.3399968892335892E-2</c:v>
                </c:pt>
                <c:pt idx="897">
                  <c:v>5.2801061421632767E-2</c:v>
                </c:pt>
                <c:pt idx="898">
                  <c:v>5.3399968892335892E-2</c:v>
                </c:pt>
                <c:pt idx="899">
                  <c:v>5.339997261762619E-2</c:v>
                </c:pt>
                <c:pt idx="900">
                  <c:v>5.339997261762619E-2</c:v>
                </c:pt>
                <c:pt idx="901">
                  <c:v>5.339997261762619E-2</c:v>
                </c:pt>
                <c:pt idx="902">
                  <c:v>5.339997261762619E-2</c:v>
                </c:pt>
                <c:pt idx="903">
                  <c:v>5.339997261762619E-2</c:v>
                </c:pt>
                <c:pt idx="904">
                  <c:v>5.339997261762619E-2</c:v>
                </c:pt>
                <c:pt idx="905">
                  <c:v>5.339997261762619E-2</c:v>
                </c:pt>
                <c:pt idx="906">
                  <c:v>5.3998880088329315E-2</c:v>
                </c:pt>
                <c:pt idx="907">
                  <c:v>5.459778755903244E-2</c:v>
                </c:pt>
                <c:pt idx="908">
                  <c:v>5.4599963128566742E-2</c:v>
                </c:pt>
                <c:pt idx="909">
                  <c:v>5.4001055657863617E-2</c:v>
                </c:pt>
                <c:pt idx="910">
                  <c:v>5.3402148187160492E-2</c:v>
                </c:pt>
                <c:pt idx="911">
                  <c:v>5.4599963128566742E-2</c:v>
                </c:pt>
                <c:pt idx="912">
                  <c:v>5.5797778069972992E-2</c:v>
                </c:pt>
                <c:pt idx="913">
                  <c:v>5.3402148187160492E-2</c:v>
                </c:pt>
                <c:pt idx="914">
                  <c:v>5.4599963128566742E-2</c:v>
                </c:pt>
                <c:pt idx="915">
                  <c:v>5.2807055413722992E-2</c:v>
                </c:pt>
                <c:pt idx="916">
                  <c:v>5.5797778069972992E-2</c:v>
                </c:pt>
                <c:pt idx="917">
                  <c:v>5.5202685296535492E-2</c:v>
                </c:pt>
                <c:pt idx="918">
                  <c:v>5.2807055413722992E-2</c:v>
                </c:pt>
                <c:pt idx="919">
                  <c:v>5.5187426507472992E-2</c:v>
                </c:pt>
                <c:pt idx="920">
                  <c:v>5.4004870355129242E-2</c:v>
                </c:pt>
                <c:pt idx="921">
                  <c:v>5.5797778069972992E-2</c:v>
                </c:pt>
                <c:pt idx="922">
                  <c:v>5.4607592523097992E-2</c:v>
                </c:pt>
                <c:pt idx="923">
                  <c:v>5.4001055657863617E-2</c:v>
                </c:pt>
                <c:pt idx="924">
                  <c:v>5.5198870599269867E-2</c:v>
                </c:pt>
                <c:pt idx="925">
                  <c:v>5.5199965834617615E-2</c:v>
                </c:pt>
                <c:pt idx="926">
                  <c:v>5.5199973285198212E-2</c:v>
                </c:pt>
                <c:pt idx="927">
                  <c:v>5.4601065814495087E-2</c:v>
                </c:pt>
                <c:pt idx="928">
                  <c:v>5.5798880755901337E-2</c:v>
                </c:pt>
                <c:pt idx="929">
                  <c:v>5.5799968540668488E-2</c:v>
                </c:pt>
                <c:pt idx="930">
                  <c:v>5.5799972265958786E-2</c:v>
                </c:pt>
                <c:pt idx="931">
                  <c:v>5.4602157324552536E-2</c:v>
                </c:pt>
                <c:pt idx="932">
                  <c:v>5.5197250097990036E-2</c:v>
                </c:pt>
                <c:pt idx="933">
                  <c:v>5.6395065039396286E-2</c:v>
                </c:pt>
                <c:pt idx="934">
                  <c:v>5.6399952620267868E-2</c:v>
                </c:pt>
                <c:pt idx="935">
                  <c:v>5.5801045149564743E-2</c:v>
                </c:pt>
                <c:pt idx="936">
                  <c:v>5.5202137678861618E-2</c:v>
                </c:pt>
                <c:pt idx="937">
                  <c:v>5.6399952620267868E-2</c:v>
                </c:pt>
                <c:pt idx="938">
                  <c:v>5.6998860090970993E-2</c:v>
                </c:pt>
                <c:pt idx="939">
                  <c:v>5.6403767317533493E-2</c:v>
                </c:pt>
                <c:pt idx="940">
                  <c:v>5.5801045149564743E-2</c:v>
                </c:pt>
                <c:pt idx="941">
                  <c:v>5.5799979716539383E-2</c:v>
                </c:pt>
                <c:pt idx="942">
                  <c:v>5.6997794657945633E-2</c:v>
                </c:pt>
                <c:pt idx="943">
                  <c:v>5.6999970227479935E-2</c:v>
                </c:pt>
                <c:pt idx="944">
                  <c:v>5.640106275677681E-2</c:v>
                </c:pt>
                <c:pt idx="945">
                  <c:v>5.6999970227479935E-2</c:v>
                </c:pt>
                <c:pt idx="946">
                  <c:v>5.640106275677681E-2</c:v>
                </c:pt>
                <c:pt idx="947">
                  <c:v>5.6999970227479935E-2</c:v>
                </c:pt>
                <c:pt idx="948">
                  <c:v>5.640106275677681E-2</c:v>
                </c:pt>
                <c:pt idx="949">
                  <c:v>5.6999970227479935E-2</c:v>
                </c:pt>
                <c:pt idx="950">
                  <c:v>5.6999973952770233E-2</c:v>
                </c:pt>
                <c:pt idx="951">
                  <c:v>5.6999973952770233E-2</c:v>
                </c:pt>
                <c:pt idx="952">
                  <c:v>5.6999973952770233E-2</c:v>
                </c:pt>
                <c:pt idx="953">
                  <c:v>5.6999973952770233E-2</c:v>
                </c:pt>
                <c:pt idx="954">
                  <c:v>5.7598881423473358E-2</c:v>
                </c:pt>
                <c:pt idx="955">
                  <c:v>5.6999973952770233E-2</c:v>
                </c:pt>
                <c:pt idx="956">
                  <c:v>5.6999973952770233E-2</c:v>
                </c:pt>
                <c:pt idx="957">
                  <c:v>5.7598881423473358E-2</c:v>
                </c:pt>
                <c:pt idx="958">
                  <c:v>5.7599969208240509E-2</c:v>
                </c:pt>
                <c:pt idx="959">
                  <c:v>5.8198876678943634E-2</c:v>
                </c:pt>
                <c:pt idx="960">
                  <c:v>5.7603783905506134E-2</c:v>
                </c:pt>
                <c:pt idx="961">
                  <c:v>5.8198876678943634E-2</c:v>
                </c:pt>
                <c:pt idx="962">
                  <c:v>5.7603783905506134E-2</c:v>
                </c:pt>
                <c:pt idx="963">
                  <c:v>5.8198876678943634E-2</c:v>
                </c:pt>
                <c:pt idx="964">
                  <c:v>5.8199971914291382E-2</c:v>
                </c:pt>
                <c:pt idx="965">
                  <c:v>5.8199971914291382E-2</c:v>
                </c:pt>
                <c:pt idx="966">
                  <c:v>5.8798879384994507E-2</c:v>
                </c:pt>
                <c:pt idx="967">
                  <c:v>5.8199971914291382E-2</c:v>
                </c:pt>
                <c:pt idx="968">
                  <c:v>5.8199971914291382E-2</c:v>
                </c:pt>
                <c:pt idx="969">
                  <c:v>5.8199971914291382E-2</c:v>
                </c:pt>
                <c:pt idx="970">
                  <c:v>5.8798879384994507E-2</c:v>
                </c:pt>
                <c:pt idx="971">
                  <c:v>5.8799967169761658E-2</c:v>
                </c:pt>
                <c:pt idx="972">
                  <c:v>5.8799974620342255E-2</c:v>
                </c:pt>
                <c:pt idx="973">
                  <c:v>5.8799974620342255E-2</c:v>
                </c:pt>
                <c:pt idx="974">
                  <c:v>5.8799974620342255E-2</c:v>
                </c:pt>
                <c:pt idx="975">
                  <c:v>5.939888209104538E-2</c:v>
                </c:pt>
                <c:pt idx="976">
                  <c:v>5.8799974620342255E-2</c:v>
                </c:pt>
                <c:pt idx="977">
                  <c:v>5.8799974620342255E-2</c:v>
                </c:pt>
                <c:pt idx="978">
                  <c:v>5.939888209104538E-2</c:v>
                </c:pt>
                <c:pt idx="979">
                  <c:v>5.9399969875812531E-2</c:v>
                </c:pt>
                <c:pt idx="980">
                  <c:v>5.9399973601102829E-2</c:v>
                </c:pt>
                <c:pt idx="981">
                  <c:v>5.8801066130399704E-2</c:v>
                </c:pt>
                <c:pt idx="982">
                  <c:v>5.9399973601102829E-2</c:v>
                </c:pt>
                <c:pt idx="983">
                  <c:v>5.9399973601102829E-2</c:v>
                </c:pt>
                <c:pt idx="984">
                  <c:v>5.9998881071805954E-2</c:v>
                </c:pt>
                <c:pt idx="985">
                  <c:v>5.9399973601102829E-2</c:v>
                </c:pt>
                <c:pt idx="986">
                  <c:v>5.8801066130399704E-2</c:v>
                </c:pt>
                <c:pt idx="987">
                  <c:v>5.9399973601102829E-2</c:v>
                </c:pt>
                <c:pt idx="988">
                  <c:v>5.9399973601102829E-2</c:v>
                </c:pt>
                <c:pt idx="989">
                  <c:v>5.9998881071805954E-2</c:v>
                </c:pt>
                <c:pt idx="990">
                  <c:v>5.9399973601102829E-2</c:v>
                </c:pt>
                <c:pt idx="991">
                  <c:v>5.9399973601102829E-2</c:v>
                </c:pt>
                <c:pt idx="992">
                  <c:v>5.9998881071805954E-2</c:v>
                </c:pt>
                <c:pt idx="993">
                  <c:v>5.9399973601102829E-2</c:v>
                </c:pt>
                <c:pt idx="994">
                  <c:v>6.0597788542509079E-2</c:v>
                </c:pt>
                <c:pt idx="995">
                  <c:v>6.0002695769071579E-2</c:v>
                </c:pt>
                <c:pt idx="996">
                  <c:v>5.9999983757734299E-2</c:v>
                </c:pt>
                <c:pt idx="997">
                  <c:v>5.9999972581863403E-2</c:v>
                </c:pt>
                <c:pt idx="998">
                  <c:v>5.9999972581863403E-2</c:v>
                </c:pt>
                <c:pt idx="999">
                  <c:v>6.1197787523269653E-2</c:v>
                </c:pt>
                <c:pt idx="1000">
                  <c:v>6.0602694749832153E-2</c:v>
                </c:pt>
                <c:pt idx="1001">
                  <c:v>6.0599982738494873E-2</c:v>
                </c:pt>
                <c:pt idx="1002">
                  <c:v>6.0599971562623978E-2</c:v>
                </c:pt>
                <c:pt idx="1003">
                  <c:v>6.0599971562623978E-2</c:v>
                </c:pt>
                <c:pt idx="1004">
                  <c:v>6.1198879033327103E-2</c:v>
                </c:pt>
                <c:pt idx="1005">
                  <c:v>6.0599971562623978E-2</c:v>
                </c:pt>
                <c:pt idx="1006">
                  <c:v>6.0599971562623978E-2</c:v>
                </c:pt>
                <c:pt idx="1007">
                  <c:v>6.0001064091920853E-2</c:v>
                </c:pt>
                <c:pt idx="1008">
                  <c:v>6.0599971562623978E-2</c:v>
                </c:pt>
                <c:pt idx="1009">
                  <c:v>6.1198879033327103E-2</c:v>
                </c:pt>
                <c:pt idx="1010">
                  <c:v>6.0599971562623978E-2</c:v>
                </c:pt>
                <c:pt idx="1011">
                  <c:v>6.1198879033327103E-2</c:v>
                </c:pt>
                <c:pt idx="1012">
                  <c:v>6.0599971562623978E-2</c:v>
                </c:pt>
                <c:pt idx="1013">
                  <c:v>6.1198879033327103E-2</c:v>
                </c:pt>
                <c:pt idx="1014">
                  <c:v>6.0599971562623978E-2</c:v>
                </c:pt>
                <c:pt idx="1015">
                  <c:v>6.1198879033327103E-2</c:v>
                </c:pt>
                <c:pt idx="1016">
                  <c:v>6.1199966818094254E-2</c:v>
                </c:pt>
                <c:pt idx="1017">
                  <c:v>6.119997426867485E-2</c:v>
                </c:pt>
                <c:pt idx="1018">
                  <c:v>6.0601066797971725E-2</c:v>
                </c:pt>
                <c:pt idx="1019">
                  <c:v>6.119997426867485E-2</c:v>
                </c:pt>
                <c:pt idx="1020">
                  <c:v>6.119997426867485E-2</c:v>
                </c:pt>
                <c:pt idx="1021">
                  <c:v>6.0601066797971725E-2</c:v>
                </c:pt>
                <c:pt idx="1022">
                  <c:v>6.119997426867485E-2</c:v>
                </c:pt>
                <c:pt idx="1023">
                  <c:v>6.119997426867485E-2</c:v>
                </c:pt>
                <c:pt idx="1024">
                  <c:v>6.119997426867485E-2</c:v>
                </c:pt>
                <c:pt idx="1025">
                  <c:v>6.1798881739377975E-2</c:v>
                </c:pt>
                <c:pt idx="1026">
                  <c:v>6.119997426867485E-2</c:v>
                </c:pt>
                <c:pt idx="1027">
                  <c:v>6.1798881739377975E-2</c:v>
                </c:pt>
                <c:pt idx="1028">
                  <c:v>6.119997426867485E-2</c:v>
                </c:pt>
                <c:pt idx="1029">
                  <c:v>6.1798881739377975E-2</c:v>
                </c:pt>
                <c:pt idx="1030">
                  <c:v>6.1799969524145126E-2</c:v>
                </c:pt>
                <c:pt idx="1031">
                  <c:v>6.1799973249435425E-2</c:v>
                </c:pt>
                <c:pt idx="1032">
                  <c:v>6.1799973249435425E-2</c:v>
                </c:pt>
                <c:pt idx="1033">
                  <c:v>6.1799973249435425E-2</c:v>
                </c:pt>
                <c:pt idx="1034">
                  <c:v>6.239888072013855E-2</c:v>
                </c:pt>
                <c:pt idx="1035">
                  <c:v>6.1799973249435425E-2</c:v>
                </c:pt>
                <c:pt idx="1036">
                  <c:v>6.239888072013855E-2</c:v>
                </c:pt>
                <c:pt idx="1037">
                  <c:v>6.2399968504905701E-2</c:v>
                </c:pt>
                <c:pt idx="1038">
                  <c:v>6.2399972230195999E-2</c:v>
                </c:pt>
                <c:pt idx="1039">
                  <c:v>6.2399972230195999E-2</c:v>
                </c:pt>
                <c:pt idx="1040">
                  <c:v>6.2998883426189423E-2</c:v>
                </c:pt>
                <c:pt idx="1041">
                  <c:v>6.2999971210956573E-2</c:v>
                </c:pt>
                <c:pt idx="1042">
                  <c:v>6.2999971210956573E-2</c:v>
                </c:pt>
                <c:pt idx="1043">
                  <c:v>6.2999971210956573E-2</c:v>
                </c:pt>
                <c:pt idx="1044">
                  <c:v>6.2999971210956573E-2</c:v>
                </c:pt>
                <c:pt idx="1045">
                  <c:v>6.2999971210956573E-2</c:v>
                </c:pt>
                <c:pt idx="1046">
                  <c:v>6.3598878681659698E-2</c:v>
                </c:pt>
                <c:pt idx="1047">
                  <c:v>6.2999971210956573E-2</c:v>
                </c:pt>
                <c:pt idx="1048">
                  <c:v>6.3598878681659698E-2</c:v>
                </c:pt>
                <c:pt idx="1049">
                  <c:v>6.3599966466426849E-2</c:v>
                </c:pt>
                <c:pt idx="1050">
                  <c:v>6.3599973917007446E-2</c:v>
                </c:pt>
                <c:pt idx="1051">
                  <c:v>6.4198881387710571E-2</c:v>
                </c:pt>
                <c:pt idx="1052">
                  <c:v>6.3599973917007446E-2</c:v>
                </c:pt>
                <c:pt idx="1053">
                  <c:v>6.3599973917007446E-2</c:v>
                </c:pt>
                <c:pt idx="1054">
                  <c:v>6.4198881387710571E-2</c:v>
                </c:pt>
                <c:pt idx="1055">
                  <c:v>6.4199969172477722E-2</c:v>
                </c:pt>
                <c:pt idx="1056">
                  <c:v>6.4798876643180847E-2</c:v>
                </c:pt>
                <c:pt idx="1057">
                  <c:v>6.4203783869743347E-2</c:v>
                </c:pt>
                <c:pt idx="1058">
                  <c:v>6.4798876643180847E-2</c:v>
                </c:pt>
                <c:pt idx="1059">
                  <c:v>6.4799971878528595E-2</c:v>
                </c:pt>
                <c:pt idx="1060">
                  <c:v>6.539887934923172E-2</c:v>
                </c:pt>
                <c:pt idx="1061">
                  <c:v>6.480378657579422E-2</c:v>
                </c:pt>
                <c:pt idx="1062">
                  <c:v>6.4799986779689789E-2</c:v>
                </c:pt>
                <c:pt idx="1063">
                  <c:v>6.5398894250392914E-2</c:v>
                </c:pt>
                <c:pt idx="1064">
                  <c:v>6.5399967133998871E-2</c:v>
                </c:pt>
                <c:pt idx="1065">
                  <c:v>6.5399974584579468E-2</c:v>
                </c:pt>
                <c:pt idx="1066">
                  <c:v>6.5998882055282593E-2</c:v>
                </c:pt>
                <c:pt idx="1067">
                  <c:v>6.5399974584579468E-2</c:v>
                </c:pt>
                <c:pt idx="1068">
                  <c:v>6.5998882055282593E-2</c:v>
                </c:pt>
                <c:pt idx="1069">
                  <c:v>6.5999969840049744E-2</c:v>
                </c:pt>
                <c:pt idx="1070">
                  <c:v>6.5999969840049744E-2</c:v>
                </c:pt>
                <c:pt idx="1071">
                  <c:v>6.5999969840049744E-2</c:v>
                </c:pt>
                <c:pt idx="1072">
                  <c:v>6.5999969840049744E-2</c:v>
                </c:pt>
                <c:pt idx="1073">
                  <c:v>6.5999969840049744E-2</c:v>
                </c:pt>
                <c:pt idx="1074">
                  <c:v>6.6598877310752869E-2</c:v>
                </c:pt>
                <c:pt idx="1075">
                  <c:v>6.659996509552002E-2</c:v>
                </c:pt>
                <c:pt idx="1076">
                  <c:v>6.6599972546100616E-2</c:v>
                </c:pt>
                <c:pt idx="1077">
                  <c:v>6.6599972546100616E-2</c:v>
                </c:pt>
                <c:pt idx="1078">
                  <c:v>6.6001065075397491E-2</c:v>
                </c:pt>
                <c:pt idx="1079">
                  <c:v>6.7198880016803741E-2</c:v>
                </c:pt>
                <c:pt idx="1080">
                  <c:v>6.7199967801570892E-2</c:v>
                </c:pt>
                <c:pt idx="1081">
                  <c:v>6.7199975252151489E-2</c:v>
                </c:pt>
                <c:pt idx="1082">
                  <c:v>6.7199975252151489E-2</c:v>
                </c:pt>
                <c:pt idx="1083">
                  <c:v>6.6601067781448364E-2</c:v>
                </c:pt>
                <c:pt idx="1084">
                  <c:v>6.8393975496292114E-2</c:v>
                </c:pt>
                <c:pt idx="1085">
                  <c:v>6.7203789949417114E-2</c:v>
                </c:pt>
                <c:pt idx="1086">
                  <c:v>6.7199975252151489E-2</c:v>
                </c:pt>
                <c:pt idx="1087">
                  <c:v>6.7199975252151489E-2</c:v>
                </c:pt>
                <c:pt idx="1088">
                  <c:v>6.7798882722854614E-2</c:v>
                </c:pt>
                <c:pt idx="1089">
                  <c:v>6.8397790193557739E-2</c:v>
                </c:pt>
                <c:pt idx="1090">
                  <c:v>6.7802697420120239E-2</c:v>
                </c:pt>
                <c:pt idx="1091">
                  <c:v>6.7799985408782959E-2</c:v>
                </c:pt>
                <c:pt idx="1092">
                  <c:v>6.7799970507621765E-2</c:v>
                </c:pt>
                <c:pt idx="1093">
                  <c:v>6.7799970507621765E-2</c:v>
                </c:pt>
                <c:pt idx="1094">
                  <c:v>6.7799970507621765E-2</c:v>
                </c:pt>
                <c:pt idx="1095">
                  <c:v>6.7799970507621765E-2</c:v>
                </c:pt>
                <c:pt idx="1096">
                  <c:v>6.7799970507621765E-2</c:v>
                </c:pt>
                <c:pt idx="1097">
                  <c:v>6.7799970507621765E-2</c:v>
                </c:pt>
                <c:pt idx="1098">
                  <c:v>6.839887797832489E-2</c:v>
                </c:pt>
                <c:pt idx="1099">
                  <c:v>6.8399965763092041E-2</c:v>
                </c:pt>
                <c:pt idx="1100">
                  <c:v>6.8399973213672638E-2</c:v>
                </c:pt>
                <c:pt idx="1101">
                  <c:v>6.8399973213672638E-2</c:v>
                </c:pt>
                <c:pt idx="1102">
                  <c:v>6.8399973213672638E-2</c:v>
                </c:pt>
                <c:pt idx="1103">
                  <c:v>6.8998880684375763E-2</c:v>
                </c:pt>
                <c:pt idx="1104">
                  <c:v>6.8399973213672638E-2</c:v>
                </c:pt>
                <c:pt idx="1105">
                  <c:v>6.9597788155078888E-2</c:v>
                </c:pt>
                <c:pt idx="1106">
                  <c:v>6.9002695381641388E-2</c:v>
                </c:pt>
                <c:pt idx="1107">
                  <c:v>6.8999983370304108E-2</c:v>
                </c:pt>
                <c:pt idx="1108">
                  <c:v>6.8999975919723511E-2</c:v>
                </c:pt>
                <c:pt idx="1109">
                  <c:v>6.8999975919723511E-2</c:v>
                </c:pt>
                <c:pt idx="1110">
                  <c:v>6.9598883390426636E-2</c:v>
                </c:pt>
                <c:pt idx="1111">
                  <c:v>6.9599971175193787E-2</c:v>
                </c:pt>
                <c:pt idx="1112">
                  <c:v>6.9599971175193787E-2</c:v>
                </c:pt>
                <c:pt idx="1113">
                  <c:v>6.9599971175193787E-2</c:v>
                </c:pt>
                <c:pt idx="1114">
                  <c:v>6.9599971175193787E-2</c:v>
                </c:pt>
                <c:pt idx="1115">
                  <c:v>6.9599971175193787E-2</c:v>
                </c:pt>
                <c:pt idx="1116">
                  <c:v>6.9599971175193787E-2</c:v>
                </c:pt>
                <c:pt idx="1117">
                  <c:v>6.9599971175193787E-2</c:v>
                </c:pt>
                <c:pt idx="1118">
                  <c:v>6.9599971175193787E-2</c:v>
                </c:pt>
                <c:pt idx="1119">
                  <c:v>7.0198878645896912E-2</c:v>
                </c:pt>
                <c:pt idx="1120">
                  <c:v>7.0199966430664063E-2</c:v>
                </c:pt>
                <c:pt idx="1121">
                  <c:v>7.0199973881244659E-2</c:v>
                </c:pt>
                <c:pt idx="1122">
                  <c:v>7.0199973881244659E-2</c:v>
                </c:pt>
                <c:pt idx="1123">
                  <c:v>7.0199973881244659E-2</c:v>
                </c:pt>
                <c:pt idx="1124">
                  <c:v>7.0798881351947784E-2</c:v>
                </c:pt>
                <c:pt idx="1125">
                  <c:v>7.0199973881244659E-2</c:v>
                </c:pt>
                <c:pt idx="1126">
                  <c:v>7.0798881351947784E-2</c:v>
                </c:pt>
                <c:pt idx="1127">
                  <c:v>7.0799969136714935E-2</c:v>
                </c:pt>
                <c:pt idx="1128">
                  <c:v>7.0799976587295532E-2</c:v>
                </c:pt>
                <c:pt idx="1129">
                  <c:v>7.0799976587295532E-2</c:v>
                </c:pt>
                <c:pt idx="1130">
                  <c:v>7.0799976587295532E-2</c:v>
                </c:pt>
                <c:pt idx="1131">
                  <c:v>7.1398884057998657E-2</c:v>
                </c:pt>
                <c:pt idx="1132">
                  <c:v>7.1399971842765808E-2</c:v>
                </c:pt>
                <c:pt idx="1133">
                  <c:v>7.0801064372062683E-2</c:v>
                </c:pt>
                <c:pt idx="1134">
                  <c:v>7.1399971842765808E-2</c:v>
                </c:pt>
                <c:pt idx="1135">
                  <c:v>7.1399971842765808E-2</c:v>
                </c:pt>
                <c:pt idx="1136">
                  <c:v>7.1399971842765808E-2</c:v>
                </c:pt>
                <c:pt idx="1137">
                  <c:v>7.1399971842765808E-2</c:v>
                </c:pt>
                <c:pt idx="1138">
                  <c:v>7.1998879313468933E-2</c:v>
                </c:pt>
                <c:pt idx="1139">
                  <c:v>7.1399971842765808E-2</c:v>
                </c:pt>
                <c:pt idx="1140">
                  <c:v>7.1998879313468933E-2</c:v>
                </c:pt>
                <c:pt idx="1141">
                  <c:v>7.1999967098236084E-2</c:v>
                </c:pt>
                <c:pt idx="1142">
                  <c:v>7.1999974548816681E-2</c:v>
                </c:pt>
                <c:pt idx="1143">
                  <c:v>7.1999974548816681E-2</c:v>
                </c:pt>
                <c:pt idx="1144">
                  <c:v>7.1999974548816681E-2</c:v>
                </c:pt>
                <c:pt idx="1145">
                  <c:v>7.2598882019519806E-2</c:v>
                </c:pt>
                <c:pt idx="1146">
                  <c:v>7.2599969804286957E-2</c:v>
                </c:pt>
                <c:pt idx="1147">
                  <c:v>7.2599969804286957E-2</c:v>
                </c:pt>
                <c:pt idx="1148">
                  <c:v>7.2599969804286957E-2</c:v>
                </c:pt>
                <c:pt idx="1149">
                  <c:v>7.2599969804286957E-2</c:v>
                </c:pt>
                <c:pt idx="1150">
                  <c:v>7.3797784745693207E-2</c:v>
                </c:pt>
                <c:pt idx="1151">
                  <c:v>7.3202691972255707E-2</c:v>
                </c:pt>
                <c:pt idx="1152">
                  <c:v>7.3199979960918427E-2</c:v>
                </c:pt>
                <c:pt idx="1153">
                  <c:v>7.319997251033783E-2</c:v>
                </c:pt>
                <c:pt idx="1154">
                  <c:v>7.3798879981040955E-2</c:v>
                </c:pt>
                <c:pt idx="1155">
                  <c:v>7.319997251033783E-2</c:v>
                </c:pt>
                <c:pt idx="1156">
                  <c:v>7.319997251033783E-2</c:v>
                </c:pt>
                <c:pt idx="1157">
                  <c:v>7.3798879981040955E-2</c:v>
                </c:pt>
                <c:pt idx="1158">
                  <c:v>7.319997251033783E-2</c:v>
                </c:pt>
                <c:pt idx="1159">
                  <c:v>7.3798879981040955E-2</c:v>
                </c:pt>
                <c:pt idx="1160">
                  <c:v>7.3799967765808105E-2</c:v>
                </c:pt>
                <c:pt idx="1161">
                  <c:v>7.3799975216388702E-2</c:v>
                </c:pt>
                <c:pt idx="1162">
                  <c:v>7.3799975216388702E-2</c:v>
                </c:pt>
                <c:pt idx="1163">
                  <c:v>7.3799975216388702E-2</c:v>
                </c:pt>
                <c:pt idx="1164">
                  <c:v>7.3799975216388702E-2</c:v>
                </c:pt>
                <c:pt idx="1165">
                  <c:v>7.3799975216388702E-2</c:v>
                </c:pt>
                <c:pt idx="1166">
                  <c:v>7.3799975216388702E-2</c:v>
                </c:pt>
                <c:pt idx="1167">
                  <c:v>7.4398882687091827E-2</c:v>
                </c:pt>
                <c:pt idx="1168">
                  <c:v>7.3799975216388702E-2</c:v>
                </c:pt>
                <c:pt idx="1169">
                  <c:v>7.4398882687091827E-2</c:v>
                </c:pt>
                <c:pt idx="1170">
                  <c:v>7.3799975216388702E-2</c:v>
                </c:pt>
                <c:pt idx="1171">
                  <c:v>7.4997790157794952E-2</c:v>
                </c:pt>
                <c:pt idx="1172">
                  <c:v>7.4402697384357452E-2</c:v>
                </c:pt>
                <c:pt idx="1173">
                  <c:v>7.4997790157794952E-2</c:v>
                </c:pt>
                <c:pt idx="1174">
                  <c:v>7.4402697384357452E-2</c:v>
                </c:pt>
                <c:pt idx="1175">
                  <c:v>7.4997790157794952E-2</c:v>
                </c:pt>
                <c:pt idx="1176">
                  <c:v>7.4999965727329254E-2</c:v>
                </c:pt>
                <c:pt idx="1177">
                  <c:v>7.4999973177909851E-2</c:v>
                </c:pt>
                <c:pt idx="1178">
                  <c:v>7.4999973177909851E-2</c:v>
                </c:pt>
                <c:pt idx="1179">
                  <c:v>7.4999973177909851E-2</c:v>
                </c:pt>
                <c:pt idx="1180">
                  <c:v>7.5598880648612976E-2</c:v>
                </c:pt>
                <c:pt idx="1181">
                  <c:v>7.5599968433380127E-2</c:v>
                </c:pt>
                <c:pt idx="1182">
                  <c:v>7.5001060962677002E-2</c:v>
                </c:pt>
                <c:pt idx="1183">
                  <c:v>7.5599968433380127E-2</c:v>
                </c:pt>
                <c:pt idx="1184">
                  <c:v>7.5599975883960724E-2</c:v>
                </c:pt>
                <c:pt idx="1185">
                  <c:v>7.5599975883960724E-2</c:v>
                </c:pt>
                <c:pt idx="1186">
                  <c:v>7.5599975883960724E-2</c:v>
                </c:pt>
                <c:pt idx="1187">
                  <c:v>7.5599975883960724E-2</c:v>
                </c:pt>
                <c:pt idx="1188">
                  <c:v>7.5599975883960724E-2</c:v>
                </c:pt>
                <c:pt idx="1189">
                  <c:v>7.5599975883960724E-2</c:v>
                </c:pt>
                <c:pt idx="1190">
                  <c:v>7.5599975883960724E-2</c:v>
                </c:pt>
                <c:pt idx="1191">
                  <c:v>7.5599975883960724E-2</c:v>
                </c:pt>
                <c:pt idx="1192">
                  <c:v>7.6198883354663849E-2</c:v>
                </c:pt>
                <c:pt idx="1193">
                  <c:v>7.6199971139431E-2</c:v>
                </c:pt>
                <c:pt idx="1194">
                  <c:v>7.6199971139431E-2</c:v>
                </c:pt>
                <c:pt idx="1195">
                  <c:v>7.6199971139431E-2</c:v>
                </c:pt>
                <c:pt idx="1196">
                  <c:v>7.6199971139431E-2</c:v>
                </c:pt>
                <c:pt idx="1197">
                  <c:v>7.6199971139431E-2</c:v>
                </c:pt>
                <c:pt idx="1198">
                  <c:v>7.6199971139431E-2</c:v>
                </c:pt>
                <c:pt idx="1199">
                  <c:v>7.6798878610134125E-2</c:v>
                </c:pt>
                <c:pt idx="1200">
                  <c:v>7.6799966394901276E-2</c:v>
                </c:pt>
                <c:pt idx="1201">
                  <c:v>7.6201058924198151E-2</c:v>
                </c:pt>
                <c:pt idx="1202">
                  <c:v>7.6799966394901276E-2</c:v>
                </c:pt>
                <c:pt idx="1203">
                  <c:v>7.6201058924198151E-2</c:v>
                </c:pt>
                <c:pt idx="1204">
                  <c:v>7.6799966394901276E-2</c:v>
                </c:pt>
                <c:pt idx="1205">
                  <c:v>7.6799973845481873E-2</c:v>
                </c:pt>
                <c:pt idx="1206">
                  <c:v>7.6799973845481873E-2</c:v>
                </c:pt>
                <c:pt idx="1207">
                  <c:v>7.6799973845481873E-2</c:v>
                </c:pt>
                <c:pt idx="1208">
                  <c:v>7.6799973845481873E-2</c:v>
                </c:pt>
                <c:pt idx="1209">
                  <c:v>7.6799973845481873E-2</c:v>
                </c:pt>
                <c:pt idx="1210">
                  <c:v>7.6799973845481873E-2</c:v>
                </c:pt>
                <c:pt idx="1211">
                  <c:v>7.6799973845481873E-2</c:v>
                </c:pt>
                <c:pt idx="1212">
                  <c:v>7.6799973845481873E-2</c:v>
                </c:pt>
                <c:pt idx="1213">
                  <c:v>7.6799973845481873E-2</c:v>
                </c:pt>
                <c:pt idx="1214">
                  <c:v>7.7398881316184998E-2</c:v>
                </c:pt>
                <c:pt idx="1215">
                  <c:v>7.6799973845481873E-2</c:v>
                </c:pt>
                <c:pt idx="1216">
                  <c:v>7.6799973845481873E-2</c:v>
                </c:pt>
                <c:pt idx="1217">
                  <c:v>7.7398881316184998E-2</c:v>
                </c:pt>
                <c:pt idx="1218">
                  <c:v>7.6799973845481873E-2</c:v>
                </c:pt>
                <c:pt idx="1219">
                  <c:v>7.7398881316184998E-2</c:v>
                </c:pt>
                <c:pt idx="1220">
                  <c:v>7.6799973845481873E-2</c:v>
                </c:pt>
                <c:pt idx="1221">
                  <c:v>7.7398881316184998E-2</c:v>
                </c:pt>
                <c:pt idx="1222">
                  <c:v>7.7399969100952148E-2</c:v>
                </c:pt>
                <c:pt idx="1223">
                  <c:v>7.7399976551532745E-2</c:v>
                </c:pt>
                <c:pt idx="1224">
                  <c:v>7.680106908082962E-2</c:v>
                </c:pt>
                <c:pt idx="1225">
                  <c:v>7.7399976551532745E-2</c:v>
                </c:pt>
                <c:pt idx="1226">
                  <c:v>7.7399976551532745E-2</c:v>
                </c:pt>
                <c:pt idx="1227">
                  <c:v>7.7399976551532745E-2</c:v>
                </c:pt>
                <c:pt idx="1228">
                  <c:v>7.7399976551532745E-2</c:v>
                </c:pt>
                <c:pt idx="1229">
                  <c:v>7.7399976551532745E-2</c:v>
                </c:pt>
                <c:pt idx="1230">
                  <c:v>7.7399976551532745E-2</c:v>
                </c:pt>
                <c:pt idx="1231">
                  <c:v>7.7399976551532745E-2</c:v>
                </c:pt>
                <c:pt idx="1232">
                  <c:v>7.7399976551532745E-2</c:v>
                </c:pt>
                <c:pt idx="1233">
                  <c:v>7.799888402223587E-2</c:v>
                </c:pt>
                <c:pt idx="1234">
                  <c:v>7.7399976551532745E-2</c:v>
                </c:pt>
                <c:pt idx="1235">
                  <c:v>7.799888402223587E-2</c:v>
                </c:pt>
                <c:pt idx="1236">
                  <c:v>7.7399976551532745E-2</c:v>
                </c:pt>
                <c:pt idx="1237">
                  <c:v>7.799888402223587E-2</c:v>
                </c:pt>
                <c:pt idx="1238">
                  <c:v>7.7999971807003021E-2</c:v>
                </c:pt>
                <c:pt idx="1239">
                  <c:v>7.7999971807003021E-2</c:v>
                </c:pt>
                <c:pt idx="1240">
                  <c:v>7.7999971807003021E-2</c:v>
                </c:pt>
                <c:pt idx="1241">
                  <c:v>7.7999971807003021E-2</c:v>
                </c:pt>
                <c:pt idx="1242">
                  <c:v>7.7999971807003021E-2</c:v>
                </c:pt>
                <c:pt idx="1243">
                  <c:v>7.7999971807003021E-2</c:v>
                </c:pt>
                <c:pt idx="1244">
                  <c:v>7.8598879277706146E-2</c:v>
                </c:pt>
                <c:pt idx="1245">
                  <c:v>7.8599967062473297E-2</c:v>
                </c:pt>
                <c:pt idx="1246">
                  <c:v>7.8599974513053894E-2</c:v>
                </c:pt>
                <c:pt idx="1247">
                  <c:v>7.8599974513053894E-2</c:v>
                </c:pt>
                <c:pt idx="1248">
                  <c:v>7.7999971807003021E-2</c:v>
                </c:pt>
                <c:pt idx="1249">
                  <c:v>7.8598879277706146E-2</c:v>
                </c:pt>
                <c:pt idx="1250">
                  <c:v>7.8599967062473297E-2</c:v>
                </c:pt>
                <c:pt idx="1251">
                  <c:v>7.8599974513053894E-2</c:v>
                </c:pt>
                <c:pt idx="1252">
                  <c:v>7.8599974513053894E-2</c:v>
                </c:pt>
                <c:pt idx="1253">
                  <c:v>7.8599974513053894E-2</c:v>
                </c:pt>
                <c:pt idx="1254">
                  <c:v>7.9198881983757019E-2</c:v>
                </c:pt>
                <c:pt idx="1255">
                  <c:v>7.8599974513053894E-2</c:v>
                </c:pt>
                <c:pt idx="1256">
                  <c:v>7.9198881983757019E-2</c:v>
                </c:pt>
                <c:pt idx="1257">
                  <c:v>7.919996976852417E-2</c:v>
                </c:pt>
                <c:pt idx="1258">
                  <c:v>7.919996976852417E-2</c:v>
                </c:pt>
                <c:pt idx="1259">
                  <c:v>7.919996976852417E-2</c:v>
                </c:pt>
                <c:pt idx="1260">
                  <c:v>7.919996976852417E-2</c:v>
                </c:pt>
                <c:pt idx="1261">
                  <c:v>8.039778470993042E-2</c:v>
                </c:pt>
                <c:pt idx="1262">
                  <c:v>7.980269193649292E-2</c:v>
                </c:pt>
                <c:pt idx="1263">
                  <c:v>7.979997992515564E-2</c:v>
                </c:pt>
                <c:pt idx="1264">
                  <c:v>7.9201072454452515E-2</c:v>
                </c:pt>
                <c:pt idx="1265">
                  <c:v>7.9796165227890015E-2</c:v>
                </c:pt>
                <c:pt idx="1266">
                  <c:v>8.0398887395858765E-2</c:v>
                </c:pt>
                <c:pt idx="1267">
                  <c:v>7.979997992515564E-2</c:v>
                </c:pt>
                <c:pt idx="1268">
                  <c:v>8.0398887395858765E-2</c:v>
                </c:pt>
                <c:pt idx="1269">
                  <c:v>7.979997992515564E-2</c:v>
                </c:pt>
                <c:pt idx="1270">
                  <c:v>7.9799972474575043E-2</c:v>
                </c:pt>
                <c:pt idx="1271">
                  <c:v>8.0398879945278168E-2</c:v>
                </c:pt>
                <c:pt idx="1272">
                  <c:v>7.9799972474575043E-2</c:v>
                </c:pt>
                <c:pt idx="1273">
                  <c:v>8.0398879945278168E-2</c:v>
                </c:pt>
                <c:pt idx="1274">
                  <c:v>8.0399967730045319E-2</c:v>
                </c:pt>
                <c:pt idx="1275">
                  <c:v>8.0399975180625916E-2</c:v>
                </c:pt>
                <c:pt idx="1276">
                  <c:v>8.0399975180625916E-2</c:v>
                </c:pt>
                <c:pt idx="1277">
                  <c:v>8.0998882651329041E-2</c:v>
                </c:pt>
                <c:pt idx="1278">
                  <c:v>8.0399975180625916E-2</c:v>
                </c:pt>
                <c:pt idx="1279">
                  <c:v>8.0998882651329041E-2</c:v>
                </c:pt>
                <c:pt idx="1280">
                  <c:v>8.0999970436096191E-2</c:v>
                </c:pt>
                <c:pt idx="1281">
                  <c:v>8.0401062965393066E-2</c:v>
                </c:pt>
                <c:pt idx="1282">
                  <c:v>8.0999970436096191E-2</c:v>
                </c:pt>
                <c:pt idx="1283">
                  <c:v>8.0999970436096191E-2</c:v>
                </c:pt>
                <c:pt idx="1284">
                  <c:v>8.0999970436096191E-2</c:v>
                </c:pt>
                <c:pt idx="1285">
                  <c:v>8.0999970436096191E-2</c:v>
                </c:pt>
                <c:pt idx="1286">
                  <c:v>8.0999970436096191E-2</c:v>
                </c:pt>
                <c:pt idx="1287">
                  <c:v>8.0999970436096191E-2</c:v>
                </c:pt>
                <c:pt idx="1288">
                  <c:v>8.0999970436096191E-2</c:v>
                </c:pt>
                <c:pt idx="1289">
                  <c:v>8.1598877906799316E-2</c:v>
                </c:pt>
                <c:pt idx="1290">
                  <c:v>8.1599965691566467E-2</c:v>
                </c:pt>
                <c:pt idx="1291">
                  <c:v>8.1599973142147064E-2</c:v>
                </c:pt>
                <c:pt idx="1292">
                  <c:v>8.1599973142147064E-2</c:v>
                </c:pt>
                <c:pt idx="1293">
                  <c:v>8.1599973142147064E-2</c:v>
                </c:pt>
                <c:pt idx="1294">
                  <c:v>8.1599973142147064E-2</c:v>
                </c:pt>
                <c:pt idx="1295">
                  <c:v>8.1599973142147064E-2</c:v>
                </c:pt>
                <c:pt idx="1296">
                  <c:v>8.1599973142147064E-2</c:v>
                </c:pt>
                <c:pt idx="1297">
                  <c:v>8.2198880612850189E-2</c:v>
                </c:pt>
                <c:pt idx="1298">
                  <c:v>8.1599973142147064E-2</c:v>
                </c:pt>
                <c:pt idx="1299">
                  <c:v>8.2198880612850189E-2</c:v>
                </c:pt>
                <c:pt idx="1300">
                  <c:v>8.1599973142147064E-2</c:v>
                </c:pt>
                <c:pt idx="1301">
                  <c:v>8.1599973142147064E-2</c:v>
                </c:pt>
                <c:pt idx="1302">
                  <c:v>8.1599973142147064E-2</c:v>
                </c:pt>
                <c:pt idx="1303">
                  <c:v>8.2198880612850189E-2</c:v>
                </c:pt>
                <c:pt idx="1304">
                  <c:v>8.219996839761734E-2</c:v>
                </c:pt>
                <c:pt idx="1305">
                  <c:v>8.2199975848197937E-2</c:v>
                </c:pt>
                <c:pt idx="1306">
                  <c:v>8.2199975848197937E-2</c:v>
                </c:pt>
                <c:pt idx="1307">
                  <c:v>8.2199975848197937E-2</c:v>
                </c:pt>
                <c:pt idx="1308">
                  <c:v>8.2798883318901062E-2</c:v>
                </c:pt>
                <c:pt idx="1309">
                  <c:v>8.2199975848197937E-2</c:v>
                </c:pt>
                <c:pt idx="1310">
                  <c:v>8.2798883318901062E-2</c:v>
                </c:pt>
                <c:pt idx="1311">
                  <c:v>8.2799971103668213E-2</c:v>
                </c:pt>
                <c:pt idx="1312">
                  <c:v>8.2201063632965088E-2</c:v>
                </c:pt>
                <c:pt idx="1313">
                  <c:v>8.3398878574371338E-2</c:v>
                </c:pt>
                <c:pt idx="1314">
                  <c:v>8.2201063632965088E-2</c:v>
                </c:pt>
                <c:pt idx="1315">
                  <c:v>8.2799971103668213E-2</c:v>
                </c:pt>
                <c:pt idx="1316">
                  <c:v>8.2799971103668213E-2</c:v>
                </c:pt>
                <c:pt idx="1317">
                  <c:v>8.2201063632965088E-2</c:v>
                </c:pt>
                <c:pt idx="1318">
                  <c:v>8.3398878574371338E-2</c:v>
                </c:pt>
                <c:pt idx="1319">
                  <c:v>8.2201063632965088E-2</c:v>
                </c:pt>
                <c:pt idx="1320">
                  <c:v>8.2799971103668213E-2</c:v>
                </c:pt>
                <c:pt idx="1321">
                  <c:v>8.2799971103668213E-2</c:v>
                </c:pt>
                <c:pt idx="1322">
                  <c:v>8.2799971103668213E-2</c:v>
                </c:pt>
                <c:pt idx="1323">
                  <c:v>8.2799971103668213E-2</c:v>
                </c:pt>
                <c:pt idx="1324">
                  <c:v>8.3398878574371338E-2</c:v>
                </c:pt>
                <c:pt idx="1325">
                  <c:v>8.3399966359138489E-2</c:v>
                </c:pt>
                <c:pt idx="1326">
                  <c:v>8.3399973809719086E-2</c:v>
                </c:pt>
                <c:pt idx="1327">
                  <c:v>8.3399973809719086E-2</c:v>
                </c:pt>
                <c:pt idx="1328">
                  <c:v>8.3998881280422211E-2</c:v>
                </c:pt>
                <c:pt idx="1329">
                  <c:v>8.3399973809719086E-2</c:v>
                </c:pt>
                <c:pt idx="1330">
                  <c:v>8.3399973809719086E-2</c:v>
                </c:pt>
                <c:pt idx="1331">
                  <c:v>8.3399973809719086E-2</c:v>
                </c:pt>
                <c:pt idx="1332">
                  <c:v>8.3399973809719086E-2</c:v>
                </c:pt>
                <c:pt idx="1333">
                  <c:v>8.3399973809719086E-2</c:v>
                </c:pt>
                <c:pt idx="1334">
                  <c:v>8.3399973809719086E-2</c:v>
                </c:pt>
                <c:pt idx="1335">
                  <c:v>8.3399973809719086E-2</c:v>
                </c:pt>
                <c:pt idx="1336">
                  <c:v>8.3399973809719086E-2</c:v>
                </c:pt>
                <c:pt idx="1337">
                  <c:v>8.3399973809719086E-2</c:v>
                </c:pt>
                <c:pt idx="1338">
                  <c:v>8.3399973809719086E-2</c:v>
                </c:pt>
                <c:pt idx="1339">
                  <c:v>8.279997855424881E-2</c:v>
                </c:pt>
                <c:pt idx="1340">
                  <c:v>8.3398886024951935E-2</c:v>
                </c:pt>
                <c:pt idx="1341">
                  <c:v>8.279997855424881E-2</c:v>
                </c:pt>
                <c:pt idx="1342">
                  <c:v>8.2799971103668213E-2</c:v>
                </c:pt>
                <c:pt idx="1343">
                  <c:v>8.2799971103668213E-2</c:v>
                </c:pt>
                <c:pt idx="1344">
                  <c:v>8.2799971103668213E-2</c:v>
                </c:pt>
                <c:pt idx="1345">
                  <c:v>8.2799971103668213E-2</c:v>
                </c:pt>
                <c:pt idx="1346">
                  <c:v>8.2201063632965088E-2</c:v>
                </c:pt>
                <c:pt idx="1347">
                  <c:v>8.2799971103668213E-2</c:v>
                </c:pt>
                <c:pt idx="1348">
                  <c:v>8.2201063632965088E-2</c:v>
                </c:pt>
                <c:pt idx="1349">
                  <c:v>8.2799971103668213E-2</c:v>
                </c:pt>
                <c:pt idx="1350">
                  <c:v>8.2201063632965088E-2</c:v>
                </c:pt>
                <c:pt idx="1351">
                  <c:v>8.2799971103668213E-2</c:v>
                </c:pt>
                <c:pt idx="1352">
                  <c:v>8.2799971103668213E-2</c:v>
                </c:pt>
                <c:pt idx="1353">
                  <c:v>8.2799971103668213E-2</c:v>
                </c:pt>
                <c:pt idx="1354">
                  <c:v>8.2799971103668213E-2</c:v>
                </c:pt>
                <c:pt idx="1355">
                  <c:v>8.2799971103668213E-2</c:v>
                </c:pt>
                <c:pt idx="1356">
                  <c:v>8.2799971103668213E-2</c:v>
                </c:pt>
                <c:pt idx="1357">
                  <c:v>8.3398878574371338E-2</c:v>
                </c:pt>
                <c:pt idx="1358">
                  <c:v>8.2799971103668213E-2</c:v>
                </c:pt>
                <c:pt idx="1359">
                  <c:v>8.2799971103668213E-2</c:v>
                </c:pt>
                <c:pt idx="1360">
                  <c:v>8.2799971103668213E-2</c:v>
                </c:pt>
                <c:pt idx="1361">
                  <c:v>8.3997786045074463E-2</c:v>
                </c:pt>
                <c:pt idx="1362">
                  <c:v>8.3402693271636963E-2</c:v>
                </c:pt>
                <c:pt idx="1363">
                  <c:v>8.3399981260299683E-2</c:v>
                </c:pt>
                <c:pt idx="1364">
                  <c:v>8.3399973809719086E-2</c:v>
                </c:pt>
                <c:pt idx="1365">
                  <c:v>8.3399973809719086E-2</c:v>
                </c:pt>
                <c:pt idx="1366">
                  <c:v>8.3998881280422211E-2</c:v>
                </c:pt>
                <c:pt idx="1367">
                  <c:v>8.3399973809719086E-2</c:v>
                </c:pt>
                <c:pt idx="1368">
                  <c:v>8.3399973809719086E-2</c:v>
                </c:pt>
                <c:pt idx="1369">
                  <c:v>8.3399973809719086E-2</c:v>
                </c:pt>
                <c:pt idx="1370">
                  <c:v>8.3998881280422211E-2</c:v>
                </c:pt>
                <c:pt idx="1371">
                  <c:v>8.4597788751125336E-2</c:v>
                </c:pt>
                <c:pt idx="1372">
                  <c:v>8.3399973809719086E-2</c:v>
                </c:pt>
                <c:pt idx="1373">
                  <c:v>8.3998881280422211E-2</c:v>
                </c:pt>
                <c:pt idx="1374">
                  <c:v>8.3999969065189362E-2</c:v>
                </c:pt>
                <c:pt idx="1375">
                  <c:v>8.4598876535892487E-2</c:v>
                </c:pt>
                <c:pt idx="1376">
                  <c:v>8.4599971771240234E-2</c:v>
                </c:pt>
                <c:pt idx="1377">
                  <c:v>8.4001064300537109E-2</c:v>
                </c:pt>
                <c:pt idx="1378">
                  <c:v>8.4599971771240234E-2</c:v>
                </c:pt>
                <c:pt idx="1379">
                  <c:v>8.4599971771240234E-2</c:v>
                </c:pt>
                <c:pt idx="1380">
                  <c:v>8.4599971771240234E-2</c:v>
                </c:pt>
                <c:pt idx="1381">
                  <c:v>8.4001064300537109E-2</c:v>
                </c:pt>
                <c:pt idx="1382">
                  <c:v>8.4599971771240234E-2</c:v>
                </c:pt>
                <c:pt idx="1383">
                  <c:v>8.4599971771240234E-2</c:v>
                </c:pt>
                <c:pt idx="1384">
                  <c:v>8.4599971771240234E-2</c:v>
                </c:pt>
                <c:pt idx="1385">
                  <c:v>8.4599971771240234E-2</c:v>
                </c:pt>
                <c:pt idx="1386">
                  <c:v>8.4599971771240234E-2</c:v>
                </c:pt>
                <c:pt idx="1387">
                  <c:v>8.4599971771240234E-2</c:v>
                </c:pt>
                <c:pt idx="1388">
                  <c:v>8.4599971771240234E-2</c:v>
                </c:pt>
                <c:pt idx="1389">
                  <c:v>8.4599971771240234E-2</c:v>
                </c:pt>
                <c:pt idx="1390">
                  <c:v>8.4599971771240234E-2</c:v>
                </c:pt>
                <c:pt idx="1391">
                  <c:v>8.5198879241943359E-2</c:v>
                </c:pt>
                <c:pt idx="1392">
                  <c:v>8.4599971771240234E-2</c:v>
                </c:pt>
                <c:pt idx="1393">
                  <c:v>8.4001064300537109E-2</c:v>
                </c:pt>
                <c:pt idx="1394">
                  <c:v>8.4599971771240234E-2</c:v>
                </c:pt>
                <c:pt idx="1395">
                  <c:v>8.5198879241943359E-2</c:v>
                </c:pt>
                <c:pt idx="1396">
                  <c:v>8.4599971771240234E-2</c:v>
                </c:pt>
                <c:pt idx="1397">
                  <c:v>8.4599971771240234E-2</c:v>
                </c:pt>
                <c:pt idx="1398">
                  <c:v>8.4001064300537109E-2</c:v>
                </c:pt>
                <c:pt idx="1399">
                  <c:v>8.4599971771240234E-2</c:v>
                </c:pt>
                <c:pt idx="1400">
                  <c:v>8.4599971771240234E-2</c:v>
                </c:pt>
                <c:pt idx="1401">
                  <c:v>8.4599971771240234E-2</c:v>
                </c:pt>
                <c:pt idx="1402">
                  <c:v>8.4599971771240234E-2</c:v>
                </c:pt>
                <c:pt idx="1403">
                  <c:v>8.4001064300537109E-2</c:v>
                </c:pt>
                <c:pt idx="1404">
                  <c:v>8.5198879241943359E-2</c:v>
                </c:pt>
                <c:pt idx="1405">
                  <c:v>8.4599971771240234E-2</c:v>
                </c:pt>
                <c:pt idx="1406">
                  <c:v>8.5198879241943359E-2</c:v>
                </c:pt>
                <c:pt idx="1407">
                  <c:v>8.519996702671051E-2</c:v>
                </c:pt>
                <c:pt idx="1408">
                  <c:v>8.5199974477291107E-2</c:v>
                </c:pt>
                <c:pt idx="1409">
                  <c:v>8.5199974477291107E-2</c:v>
                </c:pt>
                <c:pt idx="1410">
                  <c:v>8.5199974477291107E-2</c:v>
                </c:pt>
                <c:pt idx="1411">
                  <c:v>8.5798881947994232E-2</c:v>
                </c:pt>
                <c:pt idx="1412">
                  <c:v>8.5799969732761383E-2</c:v>
                </c:pt>
                <c:pt idx="1413">
                  <c:v>8.5799969732761383E-2</c:v>
                </c:pt>
                <c:pt idx="1414">
                  <c:v>8.5799969732761383E-2</c:v>
                </c:pt>
                <c:pt idx="1415">
                  <c:v>8.5799969732761383E-2</c:v>
                </c:pt>
                <c:pt idx="1416">
                  <c:v>8.5799969732761383E-2</c:v>
                </c:pt>
                <c:pt idx="1417">
                  <c:v>8.5799969732761383E-2</c:v>
                </c:pt>
                <c:pt idx="1418">
                  <c:v>8.5799969732761383E-2</c:v>
                </c:pt>
                <c:pt idx="1419">
                  <c:v>8.5799969732761383E-2</c:v>
                </c:pt>
                <c:pt idx="1420">
                  <c:v>8.5799969732761383E-2</c:v>
                </c:pt>
                <c:pt idx="1421">
                  <c:v>8.5799969732761383E-2</c:v>
                </c:pt>
                <c:pt idx="1422">
                  <c:v>8.6398877203464508E-2</c:v>
                </c:pt>
                <c:pt idx="1423">
                  <c:v>8.5799969732761383E-2</c:v>
                </c:pt>
                <c:pt idx="1424">
                  <c:v>8.5799969732761383E-2</c:v>
                </c:pt>
                <c:pt idx="1425">
                  <c:v>8.5799969732761383E-2</c:v>
                </c:pt>
                <c:pt idx="1426">
                  <c:v>8.5799969732761383E-2</c:v>
                </c:pt>
                <c:pt idx="1427">
                  <c:v>8.6398877203464508E-2</c:v>
                </c:pt>
                <c:pt idx="1428">
                  <c:v>8.5799969732761383E-2</c:v>
                </c:pt>
                <c:pt idx="1429">
                  <c:v>8.5799969732761383E-2</c:v>
                </c:pt>
                <c:pt idx="1430">
                  <c:v>8.5799969732761383E-2</c:v>
                </c:pt>
                <c:pt idx="1431">
                  <c:v>8.6399964988231659E-2</c:v>
                </c:pt>
                <c:pt idx="1432">
                  <c:v>8.6399972438812256E-2</c:v>
                </c:pt>
                <c:pt idx="1433">
                  <c:v>8.6399972438812256E-2</c:v>
                </c:pt>
                <c:pt idx="1434">
                  <c:v>8.6399972438812256E-2</c:v>
                </c:pt>
                <c:pt idx="1435">
                  <c:v>8.6399972438812256E-2</c:v>
                </c:pt>
                <c:pt idx="1436">
                  <c:v>8.6399972438812256E-2</c:v>
                </c:pt>
                <c:pt idx="1437">
                  <c:v>8.6399972438812256E-2</c:v>
                </c:pt>
                <c:pt idx="1438">
                  <c:v>8.6399972438812256E-2</c:v>
                </c:pt>
                <c:pt idx="1439">
                  <c:v>8.6399972438812256E-2</c:v>
                </c:pt>
                <c:pt idx="1440">
                  <c:v>8.6399972438812256E-2</c:v>
                </c:pt>
                <c:pt idx="1441">
                  <c:v>8.6998879909515381E-2</c:v>
                </c:pt>
                <c:pt idx="1442">
                  <c:v>8.6999967694282532E-2</c:v>
                </c:pt>
                <c:pt idx="1443">
                  <c:v>8.6401060223579407E-2</c:v>
                </c:pt>
                <c:pt idx="1444">
                  <c:v>8.6999967694282532E-2</c:v>
                </c:pt>
                <c:pt idx="1445">
                  <c:v>8.6999975144863129E-2</c:v>
                </c:pt>
                <c:pt idx="1446">
                  <c:v>8.6999975144863129E-2</c:v>
                </c:pt>
                <c:pt idx="1447">
                  <c:v>8.6999975144863129E-2</c:v>
                </c:pt>
                <c:pt idx="1448">
                  <c:v>8.6999975144863129E-2</c:v>
                </c:pt>
                <c:pt idx="1449">
                  <c:v>8.6999975144863129E-2</c:v>
                </c:pt>
                <c:pt idx="1450">
                  <c:v>8.6999975144863129E-2</c:v>
                </c:pt>
                <c:pt idx="1451">
                  <c:v>8.7598882615566254E-2</c:v>
                </c:pt>
                <c:pt idx="1452">
                  <c:v>8.6999975144863129E-2</c:v>
                </c:pt>
                <c:pt idx="1453">
                  <c:v>8.7598882615566254E-2</c:v>
                </c:pt>
                <c:pt idx="1454">
                  <c:v>8.6999975144863129E-2</c:v>
                </c:pt>
                <c:pt idx="1455">
                  <c:v>8.7598882615566254E-2</c:v>
                </c:pt>
                <c:pt idx="1456">
                  <c:v>8.7599970400333405E-2</c:v>
                </c:pt>
                <c:pt idx="1457">
                  <c:v>8.7599970400333405E-2</c:v>
                </c:pt>
                <c:pt idx="1458">
                  <c:v>8.7599970400333405E-2</c:v>
                </c:pt>
                <c:pt idx="1459">
                  <c:v>8.7599970400333405E-2</c:v>
                </c:pt>
                <c:pt idx="1460">
                  <c:v>8.7599970400333405E-2</c:v>
                </c:pt>
                <c:pt idx="1461">
                  <c:v>8.7599970400333405E-2</c:v>
                </c:pt>
                <c:pt idx="1462">
                  <c:v>8.7599970400333405E-2</c:v>
                </c:pt>
                <c:pt idx="1463">
                  <c:v>8.7599970400333405E-2</c:v>
                </c:pt>
                <c:pt idx="1464">
                  <c:v>8.7599970400333405E-2</c:v>
                </c:pt>
                <c:pt idx="1465">
                  <c:v>8.7599970400333405E-2</c:v>
                </c:pt>
                <c:pt idx="1466">
                  <c:v>8.7599970400333405E-2</c:v>
                </c:pt>
                <c:pt idx="1467">
                  <c:v>8.819887787103653E-2</c:v>
                </c:pt>
                <c:pt idx="1468">
                  <c:v>8.819996565580368E-2</c:v>
                </c:pt>
                <c:pt idx="1469">
                  <c:v>8.8199973106384277E-2</c:v>
                </c:pt>
                <c:pt idx="1470">
                  <c:v>8.7601065635681152E-2</c:v>
                </c:pt>
                <c:pt idx="1471">
                  <c:v>8.7599977850914001E-2</c:v>
                </c:pt>
                <c:pt idx="1472">
                  <c:v>8.8198885321617126E-2</c:v>
                </c:pt>
                <c:pt idx="1473">
                  <c:v>8.8199973106384277E-2</c:v>
                </c:pt>
                <c:pt idx="1474">
                  <c:v>8.8199973106384277E-2</c:v>
                </c:pt>
                <c:pt idx="1475">
                  <c:v>8.8199973106384277E-2</c:v>
                </c:pt>
                <c:pt idx="1476">
                  <c:v>8.8199973106384277E-2</c:v>
                </c:pt>
                <c:pt idx="1477">
                  <c:v>8.8199973106384277E-2</c:v>
                </c:pt>
                <c:pt idx="1478">
                  <c:v>8.8199973106384277E-2</c:v>
                </c:pt>
                <c:pt idx="1479">
                  <c:v>8.8798880577087402E-2</c:v>
                </c:pt>
                <c:pt idx="1480">
                  <c:v>8.8199973106384277E-2</c:v>
                </c:pt>
                <c:pt idx="1481">
                  <c:v>8.8798880577087402E-2</c:v>
                </c:pt>
                <c:pt idx="1482">
                  <c:v>8.8799968361854553E-2</c:v>
                </c:pt>
                <c:pt idx="1483">
                  <c:v>8.8201060891151428E-2</c:v>
                </c:pt>
                <c:pt idx="1484">
                  <c:v>8.8799968361854553E-2</c:v>
                </c:pt>
                <c:pt idx="1485">
                  <c:v>8.879997581243515E-2</c:v>
                </c:pt>
                <c:pt idx="1486">
                  <c:v>8.879997581243515E-2</c:v>
                </c:pt>
                <c:pt idx="1487">
                  <c:v>8.879997581243515E-2</c:v>
                </c:pt>
                <c:pt idx="1488">
                  <c:v>8.879997581243515E-2</c:v>
                </c:pt>
                <c:pt idx="1489">
                  <c:v>8.879997581243515E-2</c:v>
                </c:pt>
                <c:pt idx="1490">
                  <c:v>8.879997581243515E-2</c:v>
                </c:pt>
                <c:pt idx="1491">
                  <c:v>8.879997581243515E-2</c:v>
                </c:pt>
                <c:pt idx="1492">
                  <c:v>8.879997581243515E-2</c:v>
                </c:pt>
                <c:pt idx="1493">
                  <c:v>8.879997581243515E-2</c:v>
                </c:pt>
                <c:pt idx="1494">
                  <c:v>8.879997581243515E-2</c:v>
                </c:pt>
                <c:pt idx="1495">
                  <c:v>8.879997581243515E-2</c:v>
                </c:pt>
                <c:pt idx="1496">
                  <c:v>8.879997581243515E-2</c:v>
                </c:pt>
                <c:pt idx="1497">
                  <c:v>8.879997581243515E-2</c:v>
                </c:pt>
                <c:pt idx="1498">
                  <c:v>8.9398883283138275E-2</c:v>
                </c:pt>
                <c:pt idx="1499">
                  <c:v>8.879997581243515E-2</c:v>
                </c:pt>
                <c:pt idx="1500">
                  <c:v>8.9398883283138275E-2</c:v>
                </c:pt>
                <c:pt idx="1501">
                  <c:v>8.879997581243515E-2</c:v>
                </c:pt>
                <c:pt idx="1502">
                  <c:v>8.9398883283138275E-2</c:v>
                </c:pt>
                <c:pt idx="1503">
                  <c:v>8.9399971067905426E-2</c:v>
                </c:pt>
                <c:pt idx="1504">
                  <c:v>8.9399971067905426E-2</c:v>
                </c:pt>
                <c:pt idx="1505">
                  <c:v>8.9399971067905426E-2</c:v>
                </c:pt>
                <c:pt idx="1506">
                  <c:v>8.9399971067905426E-2</c:v>
                </c:pt>
                <c:pt idx="1507">
                  <c:v>8.9399971067905426E-2</c:v>
                </c:pt>
                <c:pt idx="1508">
                  <c:v>8.9399971067905426E-2</c:v>
                </c:pt>
                <c:pt idx="1509">
                  <c:v>8.9399971067905426E-2</c:v>
                </c:pt>
                <c:pt idx="1510">
                  <c:v>8.9399971067905426E-2</c:v>
                </c:pt>
                <c:pt idx="1511">
                  <c:v>8.9399971067905426E-2</c:v>
                </c:pt>
                <c:pt idx="1512">
                  <c:v>8.9399971067905426E-2</c:v>
                </c:pt>
                <c:pt idx="1513">
                  <c:v>8.9399971067905426E-2</c:v>
                </c:pt>
                <c:pt idx="1514">
                  <c:v>8.9399971067905426E-2</c:v>
                </c:pt>
                <c:pt idx="1515">
                  <c:v>8.9399971067905426E-2</c:v>
                </c:pt>
                <c:pt idx="1516">
                  <c:v>8.9399971067905426E-2</c:v>
                </c:pt>
                <c:pt idx="1517">
                  <c:v>8.9399971067905426E-2</c:v>
                </c:pt>
                <c:pt idx="1518">
                  <c:v>8.9399971067905426E-2</c:v>
                </c:pt>
                <c:pt idx="1519">
                  <c:v>8.9998878538608551E-2</c:v>
                </c:pt>
                <c:pt idx="1520">
                  <c:v>8.9399971067905426E-2</c:v>
                </c:pt>
                <c:pt idx="1521">
                  <c:v>8.9399971067905426E-2</c:v>
                </c:pt>
                <c:pt idx="1522">
                  <c:v>8.9399971067905426E-2</c:v>
                </c:pt>
                <c:pt idx="1523">
                  <c:v>8.9399971067905426E-2</c:v>
                </c:pt>
                <c:pt idx="1524">
                  <c:v>8.9998878538608551E-2</c:v>
                </c:pt>
                <c:pt idx="1525">
                  <c:v>8.9999966323375702E-2</c:v>
                </c:pt>
                <c:pt idx="1526">
                  <c:v>8.9999973773956299E-2</c:v>
                </c:pt>
                <c:pt idx="1527">
                  <c:v>8.9999973773956299E-2</c:v>
                </c:pt>
                <c:pt idx="1528">
                  <c:v>8.9999973773956299E-2</c:v>
                </c:pt>
                <c:pt idx="1529">
                  <c:v>8.9999973773956299E-2</c:v>
                </c:pt>
                <c:pt idx="1530">
                  <c:v>8.9999973773956299E-2</c:v>
                </c:pt>
                <c:pt idx="1531">
                  <c:v>8.9999973773956299E-2</c:v>
                </c:pt>
                <c:pt idx="1532">
                  <c:v>8.9999973773956299E-2</c:v>
                </c:pt>
                <c:pt idx="1533">
                  <c:v>8.9999973773956299E-2</c:v>
                </c:pt>
                <c:pt idx="1534">
                  <c:v>8.9999973773956299E-2</c:v>
                </c:pt>
                <c:pt idx="1535">
                  <c:v>8.9999973773956299E-2</c:v>
                </c:pt>
                <c:pt idx="1536">
                  <c:v>8.9999973773956299E-2</c:v>
                </c:pt>
                <c:pt idx="1537">
                  <c:v>9.0598881244659424E-2</c:v>
                </c:pt>
                <c:pt idx="1538">
                  <c:v>9.0599969029426575E-2</c:v>
                </c:pt>
                <c:pt idx="1539">
                  <c:v>9.0599976480007172E-2</c:v>
                </c:pt>
                <c:pt idx="1540">
                  <c:v>9.0599976480007172E-2</c:v>
                </c:pt>
                <c:pt idx="1541">
                  <c:v>9.0599976480007172E-2</c:v>
                </c:pt>
                <c:pt idx="1542">
                  <c:v>9.0599976480007172E-2</c:v>
                </c:pt>
                <c:pt idx="1543">
                  <c:v>9.0599976480007172E-2</c:v>
                </c:pt>
                <c:pt idx="1544">
                  <c:v>9.0599976480007172E-2</c:v>
                </c:pt>
                <c:pt idx="1545">
                  <c:v>9.0599976480007172E-2</c:v>
                </c:pt>
                <c:pt idx="1546">
                  <c:v>9.1198883950710297E-2</c:v>
                </c:pt>
                <c:pt idx="1547">
                  <c:v>9.1199971735477448E-2</c:v>
                </c:pt>
                <c:pt idx="1548">
                  <c:v>9.0601064264774323E-2</c:v>
                </c:pt>
                <c:pt idx="1549">
                  <c:v>9.0599976480007172E-2</c:v>
                </c:pt>
                <c:pt idx="1550">
                  <c:v>9.1198883950710297E-2</c:v>
                </c:pt>
                <c:pt idx="1551">
                  <c:v>9.1199971735477448E-2</c:v>
                </c:pt>
                <c:pt idx="1552">
                  <c:v>9.1199971735477448E-2</c:v>
                </c:pt>
                <c:pt idx="1553">
                  <c:v>9.1199971735477448E-2</c:v>
                </c:pt>
                <c:pt idx="1554">
                  <c:v>9.1199971735477448E-2</c:v>
                </c:pt>
                <c:pt idx="1555">
                  <c:v>9.1199971735477448E-2</c:v>
                </c:pt>
                <c:pt idx="1556">
                  <c:v>9.1199971735477448E-2</c:v>
                </c:pt>
                <c:pt idx="1557">
                  <c:v>9.1199971735477448E-2</c:v>
                </c:pt>
                <c:pt idx="1558">
                  <c:v>9.1199971735477448E-2</c:v>
                </c:pt>
                <c:pt idx="1559">
                  <c:v>9.1199971735477448E-2</c:v>
                </c:pt>
                <c:pt idx="1560">
                  <c:v>9.1199971735477448E-2</c:v>
                </c:pt>
                <c:pt idx="1561">
                  <c:v>9.1199971735477448E-2</c:v>
                </c:pt>
                <c:pt idx="1562">
                  <c:v>9.1199971735477448E-2</c:v>
                </c:pt>
                <c:pt idx="1563">
                  <c:v>9.1199971735477448E-2</c:v>
                </c:pt>
                <c:pt idx="1564">
                  <c:v>9.1199971735477448E-2</c:v>
                </c:pt>
                <c:pt idx="1565">
                  <c:v>9.1199971735477448E-2</c:v>
                </c:pt>
                <c:pt idx="1566">
                  <c:v>9.1199971735477448E-2</c:v>
                </c:pt>
                <c:pt idx="1567">
                  <c:v>9.1199971735477448E-2</c:v>
                </c:pt>
                <c:pt idx="1568">
                  <c:v>9.1199971735477448E-2</c:v>
                </c:pt>
                <c:pt idx="1569">
                  <c:v>9.1199971735477448E-2</c:v>
                </c:pt>
                <c:pt idx="1570">
                  <c:v>9.1199971735477448E-2</c:v>
                </c:pt>
                <c:pt idx="1571">
                  <c:v>9.1199971735477448E-2</c:v>
                </c:pt>
                <c:pt idx="1572">
                  <c:v>9.1199971735477448E-2</c:v>
                </c:pt>
                <c:pt idx="1573">
                  <c:v>9.1199971735477448E-2</c:v>
                </c:pt>
                <c:pt idx="1574">
                  <c:v>9.1199971735477448E-2</c:v>
                </c:pt>
                <c:pt idx="1575">
                  <c:v>9.1199971735477448E-2</c:v>
                </c:pt>
                <c:pt idx="1576">
                  <c:v>9.1199971735477448E-2</c:v>
                </c:pt>
                <c:pt idx="1577">
                  <c:v>9.1199971735477448E-2</c:v>
                </c:pt>
                <c:pt idx="1578">
                  <c:v>9.1199971735477448E-2</c:v>
                </c:pt>
                <c:pt idx="1579">
                  <c:v>9.1199971735477448E-2</c:v>
                </c:pt>
                <c:pt idx="1580">
                  <c:v>9.1199971735477448E-2</c:v>
                </c:pt>
                <c:pt idx="1581">
                  <c:v>9.1199971735477448E-2</c:v>
                </c:pt>
                <c:pt idx="1582">
                  <c:v>9.1199971735477448E-2</c:v>
                </c:pt>
                <c:pt idx="1583">
                  <c:v>9.1798879206180573E-2</c:v>
                </c:pt>
                <c:pt idx="1584">
                  <c:v>9.1199971735477448E-2</c:v>
                </c:pt>
                <c:pt idx="1585">
                  <c:v>9.1199971735477448E-2</c:v>
                </c:pt>
                <c:pt idx="1586">
                  <c:v>9.1199971735477448E-2</c:v>
                </c:pt>
                <c:pt idx="1587">
                  <c:v>9.1199971735477448E-2</c:v>
                </c:pt>
                <c:pt idx="1588">
                  <c:v>9.1199971735477448E-2</c:v>
                </c:pt>
                <c:pt idx="1589">
                  <c:v>9.1199971735477448E-2</c:v>
                </c:pt>
                <c:pt idx="1590">
                  <c:v>9.1199971735477448E-2</c:v>
                </c:pt>
                <c:pt idx="1591">
                  <c:v>9.1199971735477448E-2</c:v>
                </c:pt>
                <c:pt idx="1592">
                  <c:v>9.1199971735477448E-2</c:v>
                </c:pt>
                <c:pt idx="1593">
                  <c:v>9.1798879206180573E-2</c:v>
                </c:pt>
                <c:pt idx="1594">
                  <c:v>9.1799966990947723E-2</c:v>
                </c:pt>
                <c:pt idx="1595">
                  <c:v>9.179997444152832E-2</c:v>
                </c:pt>
                <c:pt idx="1596">
                  <c:v>9.179997444152832E-2</c:v>
                </c:pt>
                <c:pt idx="1597">
                  <c:v>9.179997444152832E-2</c:v>
                </c:pt>
                <c:pt idx="1598">
                  <c:v>9.179997444152832E-2</c:v>
                </c:pt>
                <c:pt idx="1599">
                  <c:v>9.179997444152832E-2</c:v>
                </c:pt>
                <c:pt idx="1600">
                  <c:v>9.179997444152832E-2</c:v>
                </c:pt>
                <c:pt idx="1601">
                  <c:v>9.179997444152832E-2</c:v>
                </c:pt>
                <c:pt idx="1602">
                  <c:v>9.2398881912231445E-2</c:v>
                </c:pt>
                <c:pt idx="1603">
                  <c:v>9.2399969696998596E-2</c:v>
                </c:pt>
                <c:pt idx="1604">
                  <c:v>9.1801062226295471E-2</c:v>
                </c:pt>
                <c:pt idx="1605">
                  <c:v>9.2399969696998596E-2</c:v>
                </c:pt>
                <c:pt idx="1606">
                  <c:v>9.1801062226295471E-2</c:v>
                </c:pt>
                <c:pt idx="1607">
                  <c:v>9.2399969696998596E-2</c:v>
                </c:pt>
                <c:pt idx="1608">
                  <c:v>9.2399969696998596E-2</c:v>
                </c:pt>
                <c:pt idx="1609">
                  <c:v>9.2399969696998596E-2</c:v>
                </c:pt>
                <c:pt idx="1610">
                  <c:v>9.2399969696998596E-2</c:v>
                </c:pt>
                <c:pt idx="1611">
                  <c:v>9.2399969696998596E-2</c:v>
                </c:pt>
                <c:pt idx="1612">
                  <c:v>9.2399969696998596E-2</c:v>
                </c:pt>
                <c:pt idx="1613">
                  <c:v>9.2399969696998596E-2</c:v>
                </c:pt>
                <c:pt idx="1614">
                  <c:v>9.2399969696998596E-2</c:v>
                </c:pt>
                <c:pt idx="1615">
                  <c:v>9.2399969696998596E-2</c:v>
                </c:pt>
                <c:pt idx="1616">
                  <c:v>9.2399969696998596E-2</c:v>
                </c:pt>
                <c:pt idx="1617">
                  <c:v>9.2399969696998596E-2</c:v>
                </c:pt>
                <c:pt idx="1618">
                  <c:v>9.2399969696998596E-2</c:v>
                </c:pt>
                <c:pt idx="1619">
                  <c:v>9.2998877167701721E-2</c:v>
                </c:pt>
                <c:pt idx="1620">
                  <c:v>9.2999964952468872E-2</c:v>
                </c:pt>
                <c:pt idx="1621">
                  <c:v>9.2999972403049469E-2</c:v>
                </c:pt>
                <c:pt idx="1622">
                  <c:v>9.2999972403049469E-2</c:v>
                </c:pt>
                <c:pt idx="1623">
                  <c:v>9.2999972403049469E-2</c:v>
                </c:pt>
                <c:pt idx="1624">
                  <c:v>9.2999972403049469E-2</c:v>
                </c:pt>
                <c:pt idx="1625">
                  <c:v>9.2999972403049469E-2</c:v>
                </c:pt>
                <c:pt idx="1626">
                  <c:v>9.2999972403049469E-2</c:v>
                </c:pt>
                <c:pt idx="1627">
                  <c:v>9.2999972403049469E-2</c:v>
                </c:pt>
                <c:pt idx="1628">
                  <c:v>9.3598879873752594E-2</c:v>
                </c:pt>
                <c:pt idx="1629">
                  <c:v>9.3599967658519745E-2</c:v>
                </c:pt>
                <c:pt idx="1630">
                  <c:v>9.3599975109100342E-2</c:v>
                </c:pt>
                <c:pt idx="1631">
                  <c:v>9.3599975109100342E-2</c:v>
                </c:pt>
                <c:pt idx="1632">
                  <c:v>9.3599975109100342E-2</c:v>
                </c:pt>
                <c:pt idx="1633">
                  <c:v>9.3599975109100342E-2</c:v>
                </c:pt>
                <c:pt idx="1634">
                  <c:v>9.3599975109100342E-2</c:v>
                </c:pt>
                <c:pt idx="1635">
                  <c:v>9.3599975109100342E-2</c:v>
                </c:pt>
                <c:pt idx="1636">
                  <c:v>9.3601062893867493E-2</c:v>
                </c:pt>
                <c:pt idx="1637">
                  <c:v>9.3599975109100342E-2</c:v>
                </c:pt>
                <c:pt idx="1638">
                  <c:v>9.3599975109100342E-2</c:v>
                </c:pt>
                <c:pt idx="1639">
                  <c:v>9.3599975109100342E-2</c:v>
                </c:pt>
                <c:pt idx="1640">
                  <c:v>9.3599975109100342E-2</c:v>
                </c:pt>
                <c:pt idx="1641">
                  <c:v>9.3599975109100342E-2</c:v>
                </c:pt>
                <c:pt idx="1642">
                  <c:v>9.4198882579803467E-2</c:v>
                </c:pt>
                <c:pt idx="1643">
                  <c:v>9.3599975109100342E-2</c:v>
                </c:pt>
                <c:pt idx="1644">
                  <c:v>9.3599975109100342E-2</c:v>
                </c:pt>
                <c:pt idx="1645">
                  <c:v>9.3599975109100342E-2</c:v>
                </c:pt>
                <c:pt idx="1646">
                  <c:v>9.3599975109100342E-2</c:v>
                </c:pt>
                <c:pt idx="1647">
                  <c:v>9.4198882579803467E-2</c:v>
                </c:pt>
                <c:pt idx="1648">
                  <c:v>9.3599975109100342E-2</c:v>
                </c:pt>
                <c:pt idx="1649">
                  <c:v>9.4198882579803467E-2</c:v>
                </c:pt>
                <c:pt idx="1650">
                  <c:v>9.4199970364570618E-2</c:v>
                </c:pt>
                <c:pt idx="1651">
                  <c:v>9.4199970364570618E-2</c:v>
                </c:pt>
                <c:pt idx="1652">
                  <c:v>9.4199970364570618E-2</c:v>
                </c:pt>
                <c:pt idx="1653">
                  <c:v>9.4199970364570618E-2</c:v>
                </c:pt>
                <c:pt idx="1654">
                  <c:v>9.4199970364570618E-2</c:v>
                </c:pt>
                <c:pt idx="1655">
                  <c:v>9.4199970364570618E-2</c:v>
                </c:pt>
                <c:pt idx="1656">
                  <c:v>9.4199970364570618E-2</c:v>
                </c:pt>
                <c:pt idx="1657">
                  <c:v>9.4199970364570618E-2</c:v>
                </c:pt>
                <c:pt idx="1658">
                  <c:v>9.4199970364570618E-2</c:v>
                </c:pt>
                <c:pt idx="1659">
                  <c:v>9.4798877835273743E-2</c:v>
                </c:pt>
                <c:pt idx="1660">
                  <c:v>9.4199970364570618E-2</c:v>
                </c:pt>
                <c:pt idx="1661">
                  <c:v>9.4798877835273743E-2</c:v>
                </c:pt>
                <c:pt idx="1662">
                  <c:v>9.4199970364570618E-2</c:v>
                </c:pt>
                <c:pt idx="1663">
                  <c:v>9.4798877835273743E-2</c:v>
                </c:pt>
                <c:pt idx="1664">
                  <c:v>9.5397785305976868E-2</c:v>
                </c:pt>
                <c:pt idx="1665">
                  <c:v>9.4802692532539368E-2</c:v>
                </c:pt>
                <c:pt idx="1666">
                  <c:v>9.4799980521202087E-2</c:v>
                </c:pt>
                <c:pt idx="1667">
                  <c:v>9.479997307062149E-2</c:v>
                </c:pt>
                <c:pt idx="1668">
                  <c:v>9.5398880541324615E-2</c:v>
                </c:pt>
                <c:pt idx="1669">
                  <c:v>9.5399968326091766E-2</c:v>
                </c:pt>
                <c:pt idx="1670">
                  <c:v>9.5399975776672363E-2</c:v>
                </c:pt>
                <c:pt idx="1671">
                  <c:v>9.5399975776672363E-2</c:v>
                </c:pt>
                <c:pt idx="1672">
                  <c:v>9.4801068305969238E-2</c:v>
                </c:pt>
                <c:pt idx="1673">
                  <c:v>9.5399975776672363E-2</c:v>
                </c:pt>
                <c:pt idx="1674">
                  <c:v>9.5399975776672363E-2</c:v>
                </c:pt>
                <c:pt idx="1675">
                  <c:v>9.5399975776672363E-2</c:v>
                </c:pt>
                <c:pt idx="1676">
                  <c:v>9.4799980521202087E-2</c:v>
                </c:pt>
                <c:pt idx="1677">
                  <c:v>9.5399975776672363E-2</c:v>
                </c:pt>
                <c:pt idx="1678">
                  <c:v>9.4801068305969238E-2</c:v>
                </c:pt>
                <c:pt idx="1679">
                  <c:v>9.5998883247375488E-2</c:v>
                </c:pt>
                <c:pt idx="1680">
                  <c:v>9.5399975776672363E-2</c:v>
                </c:pt>
                <c:pt idx="1681">
                  <c:v>9.5399975776672363E-2</c:v>
                </c:pt>
                <c:pt idx="1682">
                  <c:v>9.5399975776672363E-2</c:v>
                </c:pt>
                <c:pt idx="1683">
                  <c:v>9.5399975776672363E-2</c:v>
                </c:pt>
                <c:pt idx="1684">
                  <c:v>9.5998883247375488E-2</c:v>
                </c:pt>
                <c:pt idx="1685">
                  <c:v>9.5399975776672363E-2</c:v>
                </c:pt>
                <c:pt idx="1686">
                  <c:v>9.5399975776672363E-2</c:v>
                </c:pt>
                <c:pt idx="1687">
                  <c:v>9.5998883247375488E-2</c:v>
                </c:pt>
                <c:pt idx="1688">
                  <c:v>9.5999971032142639E-2</c:v>
                </c:pt>
                <c:pt idx="1689">
                  <c:v>9.5999971032142639E-2</c:v>
                </c:pt>
                <c:pt idx="1690">
                  <c:v>9.5999971032142639E-2</c:v>
                </c:pt>
                <c:pt idx="1691">
                  <c:v>9.5999971032142639E-2</c:v>
                </c:pt>
                <c:pt idx="1692">
                  <c:v>9.5999971032142639E-2</c:v>
                </c:pt>
                <c:pt idx="1693">
                  <c:v>9.5999971032142639E-2</c:v>
                </c:pt>
                <c:pt idx="1694">
                  <c:v>9.5999971032142639E-2</c:v>
                </c:pt>
                <c:pt idx="1695">
                  <c:v>9.5999971032142639E-2</c:v>
                </c:pt>
                <c:pt idx="1696">
                  <c:v>9.5999971032142639E-2</c:v>
                </c:pt>
                <c:pt idx="1697">
                  <c:v>9.5999971032142639E-2</c:v>
                </c:pt>
                <c:pt idx="1698">
                  <c:v>9.5999971032142639E-2</c:v>
                </c:pt>
                <c:pt idx="1699">
                  <c:v>9.5999971032142639E-2</c:v>
                </c:pt>
                <c:pt idx="1700">
                  <c:v>9.6598878502845764E-2</c:v>
                </c:pt>
                <c:pt idx="1701">
                  <c:v>9.5999971032142639E-2</c:v>
                </c:pt>
                <c:pt idx="1702">
                  <c:v>9.5999971032142639E-2</c:v>
                </c:pt>
                <c:pt idx="1703">
                  <c:v>9.5999971032142639E-2</c:v>
                </c:pt>
                <c:pt idx="1704">
                  <c:v>9.5999971032142639E-2</c:v>
                </c:pt>
                <c:pt idx="1705">
                  <c:v>9.5999971032142639E-2</c:v>
                </c:pt>
                <c:pt idx="1706">
                  <c:v>9.5999971032142639E-2</c:v>
                </c:pt>
                <c:pt idx="1707">
                  <c:v>9.5999971032142639E-2</c:v>
                </c:pt>
                <c:pt idx="1708">
                  <c:v>9.5999971032142639E-2</c:v>
                </c:pt>
                <c:pt idx="1709">
                  <c:v>9.5999971032142639E-2</c:v>
                </c:pt>
                <c:pt idx="1710">
                  <c:v>9.6598878502845764E-2</c:v>
                </c:pt>
                <c:pt idx="1711">
                  <c:v>9.6599966287612915E-2</c:v>
                </c:pt>
                <c:pt idx="1712">
                  <c:v>9.6599973738193512E-2</c:v>
                </c:pt>
                <c:pt idx="1713">
                  <c:v>9.6599973738193512E-2</c:v>
                </c:pt>
                <c:pt idx="1714">
                  <c:v>9.6599973738193512E-2</c:v>
                </c:pt>
                <c:pt idx="1715">
                  <c:v>9.6599973738193512E-2</c:v>
                </c:pt>
                <c:pt idx="1716">
                  <c:v>9.6599973738193512E-2</c:v>
                </c:pt>
                <c:pt idx="1717">
                  <c:v>9.6599973738193512E-2</c:v>
                </c:pt>
                <c:pt idx="1718">
                  <c:v>9.6599973738193512E-2</c:v>
                </c:pt>
                <c:pt idx="1719">
                  <c:v>9.7198881208896637E-2</c:v>
                </c:pt>
                <c:pt idx="1720">
                  <c:v>9.7199968993663788E-2</c:v>
                </c:pt>
                <c:pt idx="1721">
                  <c:v>9.7199976444244385E-2</c:v>
                </c:pt>
                <c:pt idx="1722">
                  <c:v>9.7199976444244385E-2</c:v>
                </c:pt>
                <c:pt idx="1723">
                  <c:v>9.7199976444244385E-2</c:v>
                </c:pt>
                <c:pt idx="1724">
                  <c:v>9.7199976444244385E-2</c:v>
                </c:pt>
                <c:pt idx="1725">
                  <c:v>9.7199976444244385E-2</c:v>
                </c:pt>
                <c:pt idx="1726">
                  <c:v>9.7199976444244385E-2</c:v>
                </c:pt>
                <c:pt idx="1727">
                  <c:v>9.7199976444244385E-2</c:v>
                </c:pt>
                <c:pt idx="1728">
                  <c:v>9.7199976444244385E-2</c:v>
                </c:pt>
                <c:pt idx="1729">
                  <c:v>9.7199976444244385E-2</c:v>
                </c:pt>
                <c:pt idx="1730">
                  <c:v>9.7199976444244385E-2</c:v>
                </c:pt>
                <c:pt idx="1731">
                  <c:v>9.7199976444244385E-2</c:v>
                </c:pt>
                <c:pt idx="1732">
                  <c:v>9.7199976444244385E-2</c:v>
                </c:pt>
                <c:pt idx="1733">
                  <c:v>9.7199976444244385E-2</c:v>
                </c:pt>
                <c:pt idx="1734">
                  <c:v>9.779888391494751E-2</c:v>
                </c:pt>
                <c:pt idx="1735">
                  <c:v>9.7799971699714661E-2</c:v>
                </c:pt>
                <c:pt idx="1736">
                  <c:v>9.7799971699714661E-2</c:v>
                </c:pt>
                <c:pt idx="1737">
                  <c:v>9.7201064229011536E-2</c:v>
                </c:pt>
                <c:pt idx="1738">
                  <c:v>9.7799971699714661E-2</c:v>
                </c:pt>
                <c:pt idx="1739">
                  <c:v>9.7799971699714661E-2</c:v>
                </c:pt>
                <c:pt idx="1740">
                  <c:v>9.7799971699714661E-2</c:v>
                </c:pt>
                <c:pt idx="1741">
                  <c:v>9.7799971699714661E-2</c:v>
                </c:pt>
                <c:pt idx="1742">
                  <c:v>9.7799971699714661E-2</c:v>
                </c:pt>
                <c:pt idx="1743">
                  <c:v>9.7799971699714661E-2</c:v>
                </c:pt>
                <c:pt idx="1744">
                  <c:v>9.8398879170417786E-2</c:v>
                </c:pt>
                <c:pt idx="1745">
                  <c:v>9.8399966955184937E-2</c:v>
                </c:pt>
                <c:pt idx="1746">
                  <c:v>9.8399974405765533E-2</c:v>
                </c:pt>
                <c:pt idx="1747">
                  <c:v>9.8399974405765533E-2</c:v>
                </c:pt>
                <c:pt idx="1748">
                  <c:v>9.8399974405765533E-2</c:v>
                </c:pt>
                <c:pt idx="1749">
                  <c:v>9.8399974405765533E-2</c:v>
                </c:pt>
                <c:pt idx="1750">
                  <c:v>9.8399974405765533E-2</c:v>
                </c:pt>
                <c:pt idx="1751">
                  <c:v>9.8399974405765533E-2</c:v>
                </c:pt>
                <c:pt idx="1752">
                  <c:v>9.8399974405765533E-2</c:v>
                </c:pt>
                <c:pt idx="1753">
                  <c:v>9.8399974405765533E-2</c:v>
                </c:pt>
                <c:pt idx="1754">
                  <c:v>9.8399974405765533E-2</c:v>
                </c:pt>
                <c:pt idx="1755">
                  <c:v>9.8399974405765533E-2</c:v>
                </c:pt>
                <c:pt idx="1756">
                  <c:v>9.8399974405765533E-2</c:v>
                </c:pt>
                <c:pt idx="1757">
                  <c:v>9.8399974405765533E-2</c:v>
                </c:pt>
                <c:pt idx="1758">
                  <c:v>9.8399974405765533E-2</c:v>
                </c:pt>
                <c:pt idx="1759">
                  <c:v>9.8399974405765533E-2</c:v>
                </c:pt>
                <c:pt idx="1760">
                  <c:v>9.8399974405765533E-2</c:v>
                </c:pt>
                <c:pt idx="1761">
                  <c:v>9.8399974405765533E-2</c:v>
                </c:pt>
                <c:pt idx="1762">
                  <c:v>9.8399974405765533E-2</c:v>
                </c:pt>
                <c:pt idx="1763">
                  <c:v>9.8998881876468658E-2</c:v>
                </c:pt>
                <c:pt idx="1764">
                  <c:v>9.8399974405765533E-2</c:v>
                </c:pt>
                <c:pt idx="1765">
                  <c:v>9.8998881876468658E-2</c:v>
                </c:pt>
                <c:pt idx="1766">
                  <c:v>9.8399974405765533E-2</c:v>
                </c:pt>
                <c:pt idx="1767">
                  <c:v>9.8399974405765533E-2</c:v>
                </c:pt>
                <c:pt idx="1768">
                  <c:v>9.8399974405765533E-2</c:v>
                </c:pt>
                <c:pt idx="1769">
                  <c:v>9.8399974405765533E-2</c:v>
                </c:pt>
                <c:pt idx="1770">
                  <c:v>9.8399974405765533E-2</c:v>
                </c:pt>
                <c:pt idx="1771">
                  <c:v>9.8399974405765533E-2</c:v>
                </c:pt>
                <c:pt idx="1772">
                  <c:v>9.8399974405765533E-2</c:v>
                </c:pt>
                <c:pt idx="1773">
                  <c:v>9.8399974405765533E-2</c:v>
                </c:pt>
                <c:pt idx="1774">
                  <c:v>9.8998881876468658E-2</c:v>
                </c:pt>
                <c:pt idx="1775">
                  <c:v>9.8999969661235809E-2</c:v>
                </c:pt>
                <c:pt idx="1776">
                  <c:v>9.8401062190532684E-2</c:v>
                </c:pt>
                <c:pt idx="1777">
                  <c:v>9.8399974405765533E-2</c:v>
                </c:pt>
                <c:pt idx="1778">
                  <c:v>9.8399974405765533E-2</c:v>
                </c:pt>
                <c:pt idx="1779">
                  <c:v>9.8998881876468658E-2</c:v>
                </c:pt>
                <c:pt idx="1780">
                  <c:v>9.8399974405765533E-2</c:v>
                </c:pt>
                <c:pt idx="1781">
                  <c:v>9.8399974405765533E-2</c:v>
                </c:pt>
                <c:pt idx="1782">
                  <c:v>9.8399974405765533E-2</c:v>
                </c:pt>
                <c:pt idx="1783">
                  <c:v>9.8399974405765533E-2</c:v>
                </c:pt>
                <c:pt idx="1784">
                  <c:v>9.8399974405765533E-2</c:v>
                </c:pt>
                <c:pt idx="1785">
                  <c:v>9.7801066935062408E-2</c:v>
                </c:pt>
                <c:pt idx="1786">
                  <c:v>9.8998881876468658E-2</c:v>
                </c:pt>
                <c:pt idx="1787">
                  <c:v>9.7801066935062408E-2</c:v>
                </c:pt>
                <c:pt idx="1788">
                  <c:v>9.8399974405765533E-2</c:v>
                </c:pt>
                <c:pt idx="1789">
                  <c:v>9.8399974405765533E-2</c:v>
                </c:pt>
                <c:pt idx="1790">
                  <c:v>9.8399974405765533E-2</c:v>
                </c:pt>
                <c:pt idx="1791">
                  <c:v>9.8399974405765533E-2</c:v>
                </c:pt>
                <c:pt idx="1792">
                  <c:v>9.8399974405765533E-2</c:v>
                </c:pt>
                <c:pt idx="1793">
                  <c:v>9.8998881876468658E-2</c:v>
                </c:pt>
                <c:pt idx="1794">
                  <c:v>9.8399974405765533E-2</c:v>
                </c:pt>
                <c:pt idx="1795">
                  <c:v>9.8399974405765533E-2</c:v>
                </c:pt>
                <c:pt idx="1796">
                  <c:v>9.8399974405765533E-2</c:v>
                </c:pt>
                <c:pt idx="1797">
                  <c:v>9.8399974405765533E-2</c:v>
                </c:pt>
                <c:pt idx="1798">
                  <c:v>9.8399974405765533E-2</c:v>
                </c:pt>
                <c:pt idx="1799">
                  <c:v>9.8399974405765533E-2</c:v>
                </c:pt>
                <c:pt idx="1800">
                  <c:v>9.8399974405765533E-2</c:v>
                </c:pt>
                <c:pt idx="1801">
                  <c:v>9.8399974405765533E-2</c:v>
                </c:pt>
                <c:pt idx="1802">
                  <c:v>9.8399974405765533E-2</c:v>
                </c:pt>
                <c:pt idx="1803">
                  <c:v>9.8399974405765533E-2</c:v>
                </c:pt>
                <c:pt idx="1804">
                  <c:v>9.8399974405765533E-2</c:v>
                </c:pt>
                <c:pt idx="1805">
                  <c:v>9.8399974405765533E-2</c:v>
                </c:pt>
                <c:pt idx="1806">
                  <c:v>9.8399974405765533E-2</c:v>
                </c:pt>
                <c:pt idx="1807">
                  <c:v>9.8998881876468658E-2</c:v>
                </c:pt>
                <c:pt idx="1808">
                  <c:v>9.8399974405765533E-2</c:v>
                </c:pt>
                <c:pt idx="1809">
                  <c:v>9.8998881876468658E-2</c:v>
                </c:pt>
                <c:pt idx="1810">
                  <c:v>9.8999969661235809E-2</c:v>
                </c:pt>
                <c:pt idx="1811">
                  <c:v>9.8999969661235809E-2</c:v>
                </c:pt>
                <c:pt idx="1812">
                  <c:v>9.8999969661235809E-2</c:v>
                </c:pt>
                <c:pt idx="1813">
                  <c:v>9.8999969661235809E-2</c:v>
                </c:pt>
                <c:pt idx="1814">
                  <c:v>9.8999969661235809E-2</c:v>
                </c:pt>
                <c:pt idx="1815">
                  <c:v>9.8999969661235809E-2</c:v>
                </c:pt>
                <c:pt idx="1816">
                  <c:v>9.8999969661235809E-2</c:v>
                </c:pt>
                <c:pt idx="1817">
                  <c:v>9.8999969661235809E-2</c:v>
                </c:pt>
                <c:pt idx="1818">
                  <c:v>9.8401062190532684E-2</c:v>
                </c:pt>
                <c:pt idx="1819">
                  <c:v>9.8399974405765533E-2</c:v>
                </c:pt>
                <c:pt idx="1820">
                  <c:v>9.8399974405765533E-2</c:v>
                </c:pt>
                <c:pt idx="1821">
                  <c:v>9.8998881876468658E-2</c:v>
                </c:pt>
                <c:pt idx="1822">
                  <c:v>9.8399974405765533E-2</c:v>
                </c:pt>
                <c:pt idx="1823">
                  <c:v>9.8399974405765533E-2</c:v>
                </c:pt>
                <c:pt idx="1824">
                  <c:v>9.8399974405765533E-2</c:v>
                </c:pt>
                <c:pt idx="1825">
                  <c:v>9.8399974405765533E-2</c:v>
                </c:pt>
                <c:pt idx="1826">
                  <c:v>9.8998881876468658E-2</c:v>
                </c:pt>
                <c:pt idx="1827">
                  <c:v>9.8399974405765533E-2</c:v>
                </c:pt>
                <c:pt idx="1828">
                  <c:v>9.8998881876468658E-2</c:v>
                </c:pt>
                <c:pt idx="1829">
                  <c:v>9.8999969661235809E-2</c:v>
                </c:pt>
                <c:pt idx="1830">
                  <c:v>9.8999969661235809E-2</c:v>
                </c:pt>
                <c:pt idx="1831">
                  <c:v>9.8999969661235809E-2</c:v>
                </c:pt>
                <c:pt idx="1832">
                  <c:v>9.8401062190532684E-2</c:v>
                </c:pt>
                <c:pt idx="1833">
                  <c:v>9.9598877131938934E-2</c:v>
                </c:pt>
                <c:pt idx="1834">
                  <c:v>9.8999969661235809E-2</c:v>
                </c:pt>
                <c:pt idx="1835">
                  <c:v>9.8999969661235809E-2</c:v>
                </c:pt>
                <c:pt idx="1836">
                  <c:v>9.8999969661235809E-2</c:v>
                </c:pt>
                <c:pt idx="1837">
                  <c:v>9.8999969661235809E-2</c:v>
                </c:pt>
                <c:pt idx="1838">
                  <c:v>9.9598877131938934E-2</c:v>
                </c:pt>
                <c:pt idx="1839">
                  <c:v>9.8999969661235809E-2</c:v>
                </c:pt>
                <c:pt idx="1840">
                  <c:v>9.9598877131938934E-2</c:v>
                </c:pt>
                <c:pt idx="1841">
                  <c:v>9.8999969661235809E-2</c:v>
                </c:pt>
                <c:pt idx="1842">
                  <c:v>9.9598877131938934E-2</c:v>
                </c:pt>
                <c:pt idx="1843">
                  <c:v>9.9599964916706085E-2</c:v>
                </c:pt>
                <c:pt idx="1844">
                  <c:v>9.9599972367286682E-2</c:v>
                </c:pt>
                <c:pt idx="1845">
                  <c:v>9.9001064896583557E-2</c:v>
                </c:pt>
                <c:pt idx="1846">
                  <c:v>9.8999977111816406E-2</c:v>
                </c:pt>
                <c:pt idx="1847">
                  <c:v>9.8999969661235809E-2</c:v>
                </c:pt>
                <c:pt idx="1848">
                  <c:v>9.8999969661235809E-2</c:v>
                </c:pt>
                <c:pt idx="1849">
                  <c:v>9.9598877131938934E-2</c:v>
                </c:pt>
                <c:pt idx="1850">
                  <c:v>9.9599964916706085E-2</c:v>
                </c:pt>
                <c:pt idx="1851">
                  <c:v>9.9599972367286682E-2</c:v>
                </c:pt>
                <c:pt idx="1852">
                  <c:v>9.9001064896583557E-2</c:v>
                </c:pt>
                <c:pt idx="1853">
                  <c:v>9.8402157425880432E-2</c:v>
                </c:pt>
                <c:pt idx="1854">
                  <c:v>0.10079778730869293</c:v>
                </c:pt>
                <c:pt idx="1855">
                  <c:v>9.8402157425880432E-2</c:v>
                </c:pt>
                <c:pt idx="1856">
                  <c:v>9.8402157425880432E-2</c:v>
                </c:pt>
                <c:pt idx="1857">
                  <c:v>9.8997250199317932E-2</c:v>
                </c:pt>
                <c:pt idx="1858">
                  <c:v>9.8999962210655212E-2</c:v>
                </c:pt>
                <c:pt idx="1859">
                  <c:v>0.10079286992549896</c:v>
                </c:pt>
                <c:pt idx="1860">
                  <c:v>0.10020159184932709</c:v>
                </c:pt>
                <c:pt idx="1861">
                  <c:v>9.9602684378623962E-2</c:v>
                </c:pt>
                <c:pt idx="1862">
                  <c:v>9.9599972367286682E-2</c:v>
                </c:pt>
                <c:pt idx="1863">
                  <c:v>9.9599972367286682E-2</c:v>
                </c:pt>
                <c:pt idx="1864">
                  <c:v>0.10019887983798981</c:v>
                </c:pt>
                <c:pt idx="1865">
                  <c:v>9.9599972367286682E-2</c:v>
                </c:pt>
                <c:pt idx="1866">
                  <c:v>9.9599972367286682E-2</c:v>
                </c:pt>
                <c:pt idx="1867">
                  <c:v>9.9599972367286682E-2</c:v>
                </c:pt>
                <c:pt idx="1868">
                  <c:v>9.9599972367286682E-2</c:v>
                </c:pt>
                <c:pt idx="1869">
                  <c:v>0.10019887983798981</c:v>
                </c:pt>
                <c:pt idx="1870">
                  <c:v>0.10019996762275696</c:v>
                </c:pt>
                <c:pt idx="1871">
                  <c:v>0.10019997507333755</c:v>
                </c:pt>
                <c:pt idx="1872">
                  <c:v>0.10019997507333755</c:v>
                </c:pt>
                <c:pt idx="1873">
                  <c:v>0.10019997507333755</c:v>
                </c:pt>
                <c:pt idx="1874">
                  <c:v>0.10019997507333755</c:v>
                </c:pt>
                <c:pt idx="1875">
                  <c:v>0.10019997507333755</c:v>
                </c:pt>
                <c:pt idx="1876">
                  <c:v>0.10079888254404068</c:v>
                </c:pt>
                <c:pt idx="1877">
                  <c:v>0.10019997507333755</c:v>
                </c:pt>
                <c:pt idx="1878">
                  <c:v>0.10019997507333755</c:v>
                </c:pt>
                <c:pt idx="1879">
                  <c:v>9.960106760263443E-2</c:v>
                </c:pt>
                <c:pt idx="1880">
                  <c:v>0.10019997507333755</c:v>
                </c:pt>
                <c:pt idx="1881">
                  <c:v>0.10019997507333755</c:v>
                </c:pt>
                <c:pt idx="1882">
                  <c:v>9.960106760263443E-2</c:v>
                </c:pt>
                <c:pt idx="1883">
                  <c:v>9.9599979817867279E-2</c:v>
                </c:pt>
                <c:pt idx="1884">
                  <c:v>9.9599972367286682E-2</c:v>
                </c:pt>
                <c:pt idx="1885">
                  <c:v>0.10079778730869293</c:v>
                </c:pt>
                <c:pt idx="1886">
                  <c:v>0.10020269453525543</c:v>
                </c:pt>
                <c:pt idx="1887">
                  <c:v>0.10019998252391815</c:v>
                </c:pt>
                <c:pt idx="1888">
                  <c:v>9.9601075053215027E-2</c:v>
                </c:pt>
                <c:pt idx="1889">
                  <c:v>0.10079888999462128</c:v>
                </c:pt>
                <c:pt idx="1890">
                  <c:v>0.10019997507333755</c:v>
                </c:pt>
                <c:pt idx="1891">
                  <c:v>0.10019997507333755</c:v>
                </c:pt>
                <c:pt idx="1892">
                  <c:v>0.10019997507333755</c:v>
                </c:pt>
                <c:pt idx="1893">
                  <c:v>0.10019997507333755</c:v>
                </c:pt>
                <c:pt idx="1894">
                  <c:v>0.10019997507333755</c:v>
                </c:pt>
                <c:pt idx="1895">
                  <c:v>0.10079888254404068</c:v>
                </c:pt>
                <c:pt idx="1896">
                  <c:v>0.10019997507333755</c:v>
                </c:pt>
                <c:pt idx="1897">
                  <c:v>0.10079888254404068</c:v>
                </c:pt>
                <c:pt idx="1898">
                  <c:v>0.10019997507333755</c:v>
                </c:pt>
                <c:pt idx="1899">
                  <c:v>0.10019997507333755</c:v>
                </c:pt>
                <c:pt idx="1900">
                  <c:v>0.10019997507333755</c:v>
                </c:pt>
                <c:pt idx="1901">
                  <c:v>0.10019997507333755</c:v>
                </c:pt>
                <c:pt idx="1902">
                  <c:v>0.10079888254404068</c:v>
                </c:pt>
                <c:pt idx="1903">
                  <c:v>0.10019997507333755</c:v>
                </c:pt>
                <c:pt idx="1904">
                  <c:v>0.10019997507333755</c:v>
                </c:pt>
                <c:pt idx="1905">
                  <c:v>0.10019997507333755</c:v>
                </c:pt>
                <c:pt idx="1906">
                  <c:v>0.10019997507333755</c:v>
                </c:pt>
                <c:pt idx="1907">
                  <c:v>0.10019997507333755</c:v>
                </c:pt>
                <c:pt idx="1908">
                  <c:v>0.10019997507333755</c:v>
                </c:pt>
                <c:pt idx="1909">
                  <c:v>0.10019997507333755</c:v>
                </c:pt>
                <c:pt idx="1910">
                  <c:v>0.10019997507333755</c:v>
                </c:pt>
                <c:pt idx="1911">
                  <c:v>0.10079888254404068</c:v>
                </c:pt>
                <c:pt idx="1912">
                  <c:v>0.10079997032880783</c:v>
                </c:pt>
                <c:pt idx="1913">
                  <c:v>0.10079997032880783</c:v>
                </c:pt>
                <c:pt idx="1914">
                  <c:v>0.10079997032880783</c:v>
                </c:pt>
                <c:pt idx="1915">
                  <c:v>0.10079997032880783</c:v>
                </c:pt>
                <c:pt idx="1916">
                  <c:v>0.10079997032880783</c:v>
                </c:pt>
                <c:pt idx="1917">
                  <c:v>0.10079997032880783</c:v>
                </c:pt>
                <c:pt idx="1918">
                  <c:v>0.10079997032880783</c:v>
                </c:pt>
                <c:pt idx="1919">
                  <c:v>0.10079997032880783</c:v>
                </c:pt>
                <c:pt idx="1920">
                  <c:v>0.10079997032880783</c:v>
                </c:pt>
                <c:pt idx="1921">
                  <c:v>0.10079997032880783</c:v>
                </c:pt>
                <c:pt idx="1922">
                  <c:v>0.10079997032880783</c:v>
                </c:pt>
                <c:pt idx="1923">
                  <c:v>0.10259287804365158</c:v>
                </c:pt>
                <c:pt idx="1924">
                  <c:v>0.10200159996747971</c:v>
                </c:pt>
                <c:pt idx="1925">
                  <c:v>0.10080378502607346</c:v>
                </c:pt>
                <c:pt idx="1926">
                  <c:v>0.10199397057294846</c:v>
                </c:pt>
                <c:pt idx="1927">
                  <c:v>0.10199996083974838</c:v>
                </c:pt>
                <c:pt idx="1928">
                  <c:v>0.10199997574090958</c:v>
                </c:pt>
                <c:pt idx="1929">
                  <c:v>0.1025988832116127</c:v>
                </c:pt>
                <c:pt idx="1930">
                  <c:v>0.1013999730348587</c:v>
                </c:pt>
                <c:pt idx="1931">
                  <c:v>0.1013999730348587</c:v>
                </c:pt>
                <c:pt idx="1932">
                  <c:v>0.1013999730348587</c:v>
                </c:pt>
                <c:pt idx="1933">
                  <c:v>0.10199888050556183</c:v>
                </c:pt>
                <c:pt idx="1934">
                  <c:v>0.1013999730348587</c:v>
                </c:pt>
                <c:pt idx="1935">
                  <c:v>0.1013999730348587</c:v>
                </c:pt>
                <c:pt idx="1936">
                  <c:v>0.1013999730348587</c:v>
                </c:pt>
                <c:pt idx="1937">
                  <c:v>0.1013999730348587</c:v>
                </c:pt>
                <c:pt idx="1938">
                  <c:v>0.10199888050556183</c:v>
                </c:pt>
                <c:pt idx="1939">
                  <c:v>0.1013999730348587</c:v>
                </c:pt>
                <c:pt idx="1940">
                  <c:v>0.10199888050556183</c:v>
                </c:pt>
                <c:pt idx="1941">
                  <c:v>0.10199996829032898</c:v>
                </c:pt>
                <c:pt idx="1942">
                  <c:v>0.10140106081962585</c:v>
                </c:pt>
                <c:pt idx="1943">
                  <c:v>0.10199996829032898</c:v>
                </c:pt>
                <c:pt idx="1944">
                  <c:v>0.10140106081962585</c:v>
                </c:pt>
                <c:pt idx="1945">
                  <c:v>0.10199996829032898</c:v>
                </c:pt>
                <c:pt idx="1946">
                  <c:v>0.10140106081962585</c:v>
                </c:pt>
                <c:pt idx="1947">
                  <c:v>0.1013999730348587</c:v>
                </c:pt>
                <c:pt idx="1948">
                  <c:v>0.10199888050556183</c:v>
                </c:pt>
                <c:pt idx="1949">
                  <c:v>0.10199996829032898</c:v>
                </c:pt>
                <c:pt idx="1950">
                  <c:v>0.10199997574090958</c:v>
                </c:pt>
                <c:pt idx="1951">
                  <c:v>0.10199997574090958</c:v>
                </c:pt>
                <c:pt idx="1952">
                  <c:v>0.10199997574090958</c:v>
                </c:pt>
                <c:pt idx="1953">
                  <c:v>0.10199997574090958</c:v>
                </c:pt>
                <c:pt idx="1954">
                  <c:v>0.10199997574090958</c:v>
                </c:pt>
                <c:pt idx="1955">
                  <c:v>0.10199997574090958</c:v>
                </c:pt>
                <c:pt idx="1956">
                  <c:v>0.10199997574090958</c:v>
                </c:pt>
                <c:pt idx="1957">
                  <c:v>0.10199997574090958</c:v>
                </c:pt>
                <c:pt idx="1958">
                  <c:v>0.10199997574090958</c:v>
                </c:pt>
                <c:pt idx="1959">
                  <c:v>0.1025988832116127</c:v>
                </c:pt>
                <c:pt idx="1960">
                  <c:v>0.10199997574090958</c:v>
                </c:pt>
                <c:pt idx="1961">
                  <c:v>0.1025988832116127</c:v>
                </c:pt>
                <c:pt idx="1962">
                  <c:v>0.10259997099637985</c:v>
                </c:pt>
                <c:pt idx="1963">
                  <c:v>0.10259997099637985</c:v>
                </c:pt>
                <c:pt idx="1964">
                  <c:v>0.10319887846708298</c:v>
                </c:pt>
                <c:pt idx="1965">
                  <c:v>0.10259997099637985</c:v>
                </c:pt>
                <c:pt idx="1966">
                  <c:v>0.10319887846708298</c:v>
                </c:pt>
                <c:pt idx="1967">
                  <c:v>0.102601058781147</c:v>
                </c:pt>
                <c:pt idx="1968">
                  <c:v>0.10319997370243073</c:v>
                </c:pt>
                <c:pt idx="1969">
                  <c:v>0.10319997370243073</c:v>
                </c:pt>
                <c:pt idx="1970">
                  <c:v>0.10319997370243073</c:v>
                </c:pt>
                <c:pt idx="1971">
                  <c:v>0.10319997370243073</c:v>
                </c:pt>
                <c:pt idx="1972">
                  <c:v>0.10319997370243073</c:v>
                </c:pt>
                <c:pt idx="1973">
                  <c:v>0.10319997370243073</c:v>
                </c:pt>
                <c:pt idx="1974">
                  <c:v>0.10319997370243073</c:v>
                </c:pt>
                <c:pt idx="1975">
                  <c:v>0.10319997370243073</c:v>
                </c:pt>
                <c:pt idx="1976">
                  <c:v>0.10319997370243073</c:v>
                </c:pt>
                <c:pt idx="1977">
                  <c:v>0.10319997370243073</c:v>
                </c:pt>
                <c:pt idx="1978">
                  <c:v>0.10319997370243073</c:v>
                </c:pt>
                <c:pt idx="1979">
                  <c:v>0.10319997370243073</c:v>
                </c:pt>
                <c:pt idx="1980">
                  <c:v>0.10319997370243073</c:v>
                </c:pt>
                <c:pt idx="1981">
                  <c:v>0.10379888117313385</c:v>
                </c:pt>
                <c:pt idx="1982">
                  <c:v>0.103799968957901</c:v>
                </c:pt>
                <c:pt idx="1983">
                  <c:v>0.1037999764084816</c:v>
                </c:pt>
                <c:pt idx="1984">
                  <c:v>0.1037999764084816</c:v>
                </c:pt>
                <c:pt idx="1985">
                  <c:v>0.1037999764084816</c:v>
                </c:pt>
                <c:pt idx="1986">
                  <c:v>0.1037999764084816</c:v>
                </c:pt>
                <c:pt idx="1987">
                  <c:v>0.1037999764084816</c:v>
                </c:pt>
                <c:pt idx="1988">
                  <c:v>0.10439888387918472</c:v>
                </c:pt>
                <c:pt idx="1989">
                  <c:v>0.10439997166395187</c:v>
                </c:pt>
                <c:pt idx="1990">
                  <c:v>0.10439997166395187</c:v>
                </c:pt>
                <c:pt idx="1991">
                  <c:v>0.10380106419324875</c:v>
                </c:pt>
                <c:pt idx="1992">
                  <c:v>0.1037999764084816</c:v>
                </c:pt>
                <c:pt idx="1993">
                  <c:v>0.10499779134988785</c:v>
                </c:pt>
                <c:pt idx="1994">
                  <c:v>0.10440269857645035</c:v>
                </c:pt>
                <c:pt idx="1995">
                  <c:v>0.1037999764084816</c:v>
                </c:pt>
                <c:pt idx="1996">
                  <c:v>0.1037999764084816</c:v>
                </c:pt>
                <c:pt idx="1997">
                  <c:v>0.1037999764084816</c:v>
                </c:pt>
                <c:pt idx="1998">
                  <c:v>0.10439888387918472</c:v>
                </c:pt>
                <c:pt idx="1999">
                  <c:v>0.10439997166395187</c:v>
                </c:pt>
                <c:pt idx="2000">
                  <c:v>0.10380106419324875</c:v>
                </c:pt>
                <c:pt idx="2001">
                  <c:v>0.10439997166395187</c:v>
                </c:pt>
                <c:pt idx="2002">
                  <c:v>0.10439997166395187</c:v>
                </c:pt>
                <c:pt idx="2003">
                  <c:v>0.10439997166395187</c:v>
                </c:pt>
                <c:pt idx="2004">
                  <c:v>0.10439997166395187</c:v>
                </c:pt>
                <c:pt idx="2005">
                  <c:v>0.10439997166395187</c:v>
                </c:pt>
                <c:pt idx="2006">
                  <c:v>0.10499996691942215</c:v>
                </c:pt>
                <c:pt idx="2007">
                  <c:v>0.10499996691942215</c:v>
                </c:pt>
                <c:pt idx="2008">
                  <c:v>0.10439997166395187</c:v>
                </c:pt>
                <c:pt idx="2009">
                  <c:v>0.10559887439012527</c:v>
                </c:pt>
                <c:pt idx="2010">
                  <c:v>0.10500378161668777</c:v>
                </c:pt>
                <c:pt idx="2011">
                  <c:v>0.10559887439012527</c:v>
                </c:pt>
                <c:pt idx="2012">
                  <c:v>0.10559996962547302</c:v>
                </c:pt>
                <c:pt idx="2013">
                  <c:v>0.1050010621547699</c:v>
                </c:pt>
                <c:pt idx="2014">
                  <c:v>0.10619887709617615</c:v>
                </c:pt>
                <c:pt idx="2015">
                  <c:v>0.10560378432273865</c:v>
                </c:pt>
                <c:pt idx="2016">
                  <c:v>0.10559998452663422</c:v>
                </c:pt>
                <c:pt idx="2017">
                  <c:v>0.10559996962547302</c:v>
                </c:pt>
                <c:pt idx="2018">
                  <c:v>0.1050010621547699</c:v>
                </c:pt>
                <c:pt idx="2019">
                  <c:v>0.1055961549282074</c:v>
                </c:pt>
                <c:pt idx="2020">
                  <c:v>0.1050010621547699</c:v>
                </c:pt>
                <c:pt idx="2021">
                  <c:v>0.1055961549282074</c:v>
                </c:pt>
                <c:pt idx="2022">
                  <c:v>0.10559995472431183</c:v>
                </c:pt>
                <c:pt idx="2023">
                  <c:v>0.10559996962547302</c:v>
                </c:pt>
                <c:pt idx="2024">
                  <c:v>0.10559996962547302</c:v>
                </c:pt>
                <c:pt idx="2025">
                  <c:v>0.10559996962547302</c:v>
                </c:pt>
                <c:pt idx="2026">
                  <c:v>0.10559996962547302</c:v>
                </c:pt>
                <c:pt idx="2027">
                  <c:v>0.10559996962547302</c:v>
                </c:pt>
                <c:pt idx="2028">
                  <c:v>0.10619887709617615</c:v>
                </c:pt>
                <c:pt idx="2029">
                  <c:v>0.1061999648809433</c:v>
                </c:pt>
                <c:pt idx="2030">
                  <c:v>0.10679887235164642</c:v>
                </c:pt>
                <c:pt idx="2031">
                  <c:v>0.10620377957820892</c:v>
                </c:pt>
                <c:pt idx="2032">
                  <c:v>0.10619997978210449</c:v>
                </c:pt>
                <c:pt idx="2033">
                  <c:v>0.1061999723315239</c:v>
                </c:pt>
                <c:pt idx="2034">
                  <c:v>0.10560106486082077</c:v>
                </c:pt>
                <c:pt idx="2035">
                  <c:v>0.10679887980222702</c:v>
                </c:pt>
                <c:pt idx="2036">
                  <c:v>0.1061999723315239</c:v>
                </c:pt>
                <c:pt idx="2037">
                  <c:v>0.10679887980222702</c:v>
                </c:pt>
                <c:pt idx="2038">
                  <c:v>0.1061999723315239</c:v>
                </c:pt>
                <c:pt idx="2039">
                  <c:v>0.1061999723315239</c:v>
                </c:pt>
                <c:pt idx="2040">
                  <c:v>0.10679887980222702</c:v>
                </c:pt>
                <c:pt idx="2041">
                  <c:v>0.1061999723315239</c:v>
                </c:pt>
                <c:pt idx="2042">
                  <c:v>0.10680650919675827</c:v>
                </c:pt>
                <c:pt idx="2043">
                  <c:v>0.10679997503757477</c:v>
                </c:pt>
                <c:pt idx="2044">
                  <c:v>0.10679997503757477</c:v>
                </c:pt>
                <c:pt idx="2045">
                  <c:v>0.10739888250827789</c:v>
                </c:pt>
                <c:pt idx="2046">
                  <c:v>0.10679997503757477</c:v>
                </c:pt>
                <c:pt idx="2047">
                  <c:v>0.10739888250827789</c:v>
                </c:pt>
                <c:pt idx="2048">
                  <c:v>0.10620106756687164</c:v>
                </c:pt>
                <c:pt idx="2049">
                  <c:v>0.10679997503757477</c:v>
                </c:pt>
                <c:pt idx="2050">
                  <c:v>0.10799778997898102</c:v>
                </c:pt>
                <c:pt idx="2051">
                  <c:v>0.10679997503757477</c:v>
                </c:pt>
                <c:pt idx="2052">
                  <c:v>0.10799778997898102</c:v>
                </c:pt>
                <c:pt idx="2053">
                  <c:v>0.10799996554851532</c:v>
                </c:pt>
                <c:pt idx="2054">
                  <c:v>0.10680215060710907</c:v>
                </c:pt>
                <c:pt idx="2055">
                  <c:v>0.10680215060710907</c:v>
                </c:pt>
                <c:pt idx="2056">
                  <c:v>0.10739997029304504</c:v>
                </c:pt>
                <c:pt idx="2057">
                  <c:v>0.10739997029304504</c:v>
                </c:pt>
                <c:pt idx="2058">
                  <c:v>0.10739997029304504</c:v>
                </c:pt>
                <c:pt idx="2059">
                  <c:v>0.10739997029304504</c:v>
                </c:pt>
                <c:pt idx="2060">
                  <c:v>0.10739997029304504</c:v>
                </c:pt>
                <c:pt idx="2061">
                  <c:v>0.10739997029304504</c:v>
                </c:pt>
                <c:pt idx="2062">
                  <c:v>0.10739997029304504</c:v>
                </c:pt>
                <c:pt idx="2063">
                  <c:v>0.10799887776374817</c:v>
                </c:pt>
                <c:pt idx="2064">
                  <c:v>0.10739997029304504</c:v>
                </c:pt>
                <c:pt idx="2065">
                  <c:v>0.10680106282234192</c:v>
                </c:pt>
                <c:pt idx="2066">
                  <c:v>0.10799887776374817</c:v>
                </c:pt>
                <c:pt idx="2067">
                  <c:v>0.10739997029304504</c:v>
                </c:pt>
                <c:pt idx="2068">
                  <c:v>0.10799887776374817</c:v>
                </c:pt>
                <c:pt idx="2069">
                  <c:v>0.10620597004890442</c:v>
                </c:pt>
                <c:pt idx="2070">
                  <c:v>0.10560324788093567</c:v>
                </c:pt>
                <c:pt idx="2071">
                  <c:v>0.10918906331062317</c:v>
                </c:pt>
                <c:pt idx="2072">
                  <c:v>0.10740378499031067</c:v>
                </c:pt>
                <c:pt idx="2073">
                  <c:v>0.10680106282234192</c:v>
                </c:pt>
                <c:pt idx="2074">
                  <c:v>0.10560324788093567</c:v>
                </c:pt>
                <c:pt idx="2075">
                  <c:v>0.10739615559577942</c:v>
                </c:pt>
                <c:pt idx="2076">
                  <c:v>0.11038687825202942</c:v>
                </c:pt>
                <c:pt idx="2077">
                  <c:v>0.10620597004890442</c:v>
                </c:pt>
                <c:pt idx="2078">
                  <c:v>0.10619997978210449</c:v>
                </c:pt>
                <c:pt idx="2079">
                  <c:v>0.10679888725280762</c:v>
                </c:pt>
                <c:pt idx="2080">
                  <c:v>0.10859942436218262</c:v>
                </c:pt>
                <c:pt idx="2081">
                  <c:v>0.10859996825456619</c:v>
                </c:pt>
                <c:pt idx="2082">
                  <c:v>0.10680706053972244</c:v>
                </c:pt>
                <c:pt idx="2083">
                  <c:v>0.10679999738931656</c:v>
                </c:pt>
                <c:pt idx="2084">
                  <c:v>0.10679997503757477</c:v>
                </c:pt>
                <c:pt idx="2085">
                  <c:v>0.10799778997898102</c:v>
                </c:pt>
                <c:pt idx="2086">
                  <c:v>0.10740269720554352</c:v>
                </c:pt>
                <c:pt idx="2087">
                  <c:v>0.10620488226413727</c:v>
                </c:pt>
                <c:pt idx="2088">
                  <c:v>0.10739997029304504</c:v>
                </c:pt>
                <c:pt idx="2089">
                  <c:v>0.10739997029304504</c:v>
                </c:pt>
                <c:pt idx="2090">
                  <c:v>0.10739997029304504</c:v>
                </c:pt>
                <c:pt idx="2091">
                  <c:v>0.10680106282234192</c:v>
                </c:pt>
                <c:pt idx="2092">
                  <c:v>0.10859778523445129</c:v>
                </c:pt>
                <c:pt idx="2093">
                  <c:v>0.10739997029304504</c:v>
                </c:pt>
                <c:pt idx="2094">
                  <c:v>0.10679997503757477</c:v>
                </c:pt>
                <c:pt idx="2095">
                  <c:v>0.10799778997898102</c:v>
                </c:pt>
                <c:pt idx="2096">
                  <c:v>0.10740269720554352</c:v>
                </c:pt>
                <c:pt idx="2097">
                  <c:v>0.10739998519420624</c:v>
                </c:pt>
                <c:pt idx="2098">
                  <c:v>0.10680107772350311</c:v>
                </c:pt>
                <c:pt idx="2099">
                  <c:v>0.10679997503757477</c:v>
                </c:pt>
                <c:pt idx="2100">
                  <c:v>0.10859288275241852</c:v>
                </c:pt>
                <c:pt idx="2101">
                  <c:v>0.10800160467624664</c:v>
                </c:pt>
                <c:pt idx="2102">
                  <c:v>0.10799998044967651</c:v>
                </c:pt>
                <c:pt idx="2103">
                  <c:v>0.10680216550827026</c:v>
                </c:pt>
                <c:pt idx="2104">
                  <c:v>0.10799235105514526</c:v>
                </c:pt>
                <c:pt idx="2105">
                  <c:v>0.10799995064735413</c:v>
                </c:pt>
                <c:pt idx="2106">
                  <c:v>0.10799997299909592</c:v>
                </c:pt>
                <c:pt idx="2107">
                  <c:v>0.10859888046979904</c:v>
                </c:pt>
                <c:pt idx="2108">
                  <c:v>0.10740106552839279</c:v>
                </c:pt>
                <c:pt idx="2109">
                  <c:v>0.10799997299909592</c:v>
                </c:pt>
                <c:pt idx="2110">
                  <c:v>0.10799997299909592</c:v>
                </c:pt>
                <c:pt idx="2111">
                  <c:v>0.10799997299909592</c:v>
                </c:pt>
                <c:pt idx="2112">
                  <c:v>0.10919778794050217</c:v>
                </c:pt>
                <c:pt idx="2113">
                  <c:v>0.10740488022565842</c:v>
                </c:pt>
                <c:pt idx="2114">
                  <c:v>0.10859506577253342</c:v>
                </c:pt>
                <c:pt idx="2115">
                  <c:v>0.10919778794050217</c:v>
                </c:pt>
                <c:pt idx="2116">
                  <c:v>0.11039560288190842</c:v>
                </c:pt>
                <c:pt idx="2117">
                  <c:v>0.11159341782331467</c:v>
                </c:pt>
                <c:pt idx="2118">
                  <c:v>0.10860269516706467</c:v>
                </c:pt>
                <c:pt idx="2119">
                  <c:v>0.11339395493268967</c:v>
                </c:pt>
                <c:pt idx="2120">
                  <c:v>0.11160104721784592</c:v>
                </c:pt>
                <c:pt idx="2121">
                  <c:v>0.10920541733503342</c:v>
                </c:pt>
                <c:pt idx="2122">
                  <c:v>0.11219613999128342</c:v>
                </c:pt>
                <c:pt idx="2123">
                  <c:v>0.11100595444440842</c:v>
                </c:pt>
                <c:pt idx="2124">
                  <c:v>0.11399667710065842</c:v>
                </c:pt>
                <c:pt idx="2125">
                  <c:v>0.11100595444440842</c:v>
                </c:pt>
                <c:pt idx="2126">
                  <c:v>0.10980051010847092</c:v>
                </c:pt>
                <c:pt idx="2127">
                  <c:v>0.11219613999128342</c:v>
                </c:pt>
                <c:pt idx="2128">
                  <c:v>0.11279886215925217</c:v>
                </c:pt>
                <c:pt idx="2129">
                  <c:v>0.11040434241294861</c:v>
                </c:pt>
                <c:pt idx="2130">
                  <c:v>0.11099943518638611</c:v>
                </c:pt>
                <c:pt idx="2131">
                  <c:v>0.11340269446372986</c:v>
                </c:pt>
                <c:pt idx="2132">
                  <c:v>0.11399778723716736</c:v>
                </c:pt>
                <c:pt idx="2133">
                  <c:v>0.11100706458091736</c:v>
                </c:pt>
                <c:pt idx="2134">
                  <c:v>0.11338743567466736</c:v>
                </c:pt>
                <c:pt idx="2135">
                  <c:v>0.11519560217857361</c:v>
                </c:pt>
                <c:pt idx="2136">
                  <c:v>0.11281523108482361</c:v>
                </c:pt>
                <c:pt idx="2137">
                  <c:v>0.11339887976646423</c:v>
                </c:pt>
                <c:pt idx="2138">
                  <c:v>0.11280378699302673</c:v>
                </c:pt>
                <c:pt idx="2139">
                  <c:v>0.11399397253990173</c:v>
                </c:pt>
                <c:pt idx="2140">
                  <c:v>0.11340269446372986</c:v>
                </c:pt>
                <c:pt idx="2141">
                  <c:v>0.11339998245239258</c:v>
                </c:pt>
                <c:pt idx="2142">
                  <c:v>0.11339997500181198</c:v>
                </c:pt>
                <c:pt idx="2143">
                  <c:v>0.11399888247251511</c:v>
                </c:pt>
                <c:pt idx="2144">
                  <c:v>0.11399997025728226</c:v>
                </c:pt>
                <c:pt idx="2145">
                  <c:v>0.11399997025728226</c:v>
                </c:pt>
                <c:pt idx="2146">
                  <c:v>0.11519778519868851</c:v>
                </c:pt>
                <c:pt idx="2147">
                  <c:v>0.11519996076822281</c:v>
                </c:pt>
                <c:pt idx="2148">
                  <c:v>0.11878577619791031</c:v>
                </c:pt>
                <c:pt idx="2149">
                  <c:v>0.11460486799478531</c:v>
                </c:pt>
                <c:pt idx="2150">
                  <c:v>0.11639777570962906</c:v>
                </c:pt>
                <c:pt idx="2151">
                  <c:v>0.11819831281900406</c:v>
                </c:pt>
                <c:pt idx="2152">
                  <c:v>0.11520759016275406</c:v>
                </c:pt>
                <c:pt idx="2153">
                  <c:v>0.11938849836587906</c:v>
                </c:pt>
                <c:pt idx="2154">
                  <c:v>0.11520759016275406</c:v>
                </c:pt>
                <c:pt idx="2155">
                  <c:v>0.11639777570962906</c:v>
                </c:pt>
                <c:pt idx="2156">
                  <c:v>0.11819831281900406</c:v>
                </c:pt>
                <c:pt idx="2157">
                  <c:v>0.11520759016275406</c:v>
                </c:pt>
                <c:pt idx="2158">
                  <c:v>0.11938849836587906</c:v>
                </c:pt>
                <c:pt idx="2159">
                  <c:v>0.11641303449869156</c:v>
                </c:pt>
                <c:pt idx="2160">
                  <c:v>0.11580268293619156</c:v>
                </c:pt>
                <c:pt idx="2161">
                  <c:v>0.11759559065103531</c:v>
                </c:pt>
                <c:pt idx="2162">
                  <c:v>0.11640540510416031</c:v>
                </c:pt>
                <c:pt idx="2163">
                  <c:v>0.11878577619791031</c:v>
                </c:pt>
                <c:pt idx="2164">
                  <c:v>0.11820212751626968</c:v>
                </c:pt>
                <c:pt idx="2165">
                  <c:v>0.11580649763345718</c:v>
                </c:pt>
                <c:pt idx="2166">
                  <c:v>0.11759940534830093</c:v>
                </c:pt>
                <c:pt idx="2167">
                  <c:v>0.11879340559244156</c:v>
                </c:pt>
                <c:pt idx="2168">
                  <c:v>0.11460868269205093</c:v>
                </c:pt>
                <c:pt idx="2169">
                  <c:v>0.1199999675154686</c:v>
                </c:pt>
                <c:pt idx="2170">
                  <c:v>0.11700543016195297</c:v>
                </c:pt>
                <c:pt idx="2171">
                  <c:v>0.12059124559164047</c:v>
                </c:pt>
                <c:pt idx="2172">
                  <c:v>0.12119778245687485</c:v>
                </c:pt>
                <c:pt idx="2173">
                  <c:v>0.11761196702718735</c:v>
                </c:pt>
                <c:pt idx="2174">
                  <c:v>0.12119778245687485</c:v>
                </c:pt>
                <c:pt idx="2175">
                  <c:v>0.11761196702718735</c:v>
                </c:pt>
                <c:pt idx="2176">
                  <c:v>0.12119778245687485</c:v>
                </c:pt>
                <c:pt idx="2177">
                  <c:v>0.1223955973982811</c:v>
                </c:pt>
                <c:pt idx="2178">
                  <c:v>0.1164141520857811</c:v>
                </c:pt>
                <c:pt idx="2179">
                  <c:v>0.1223955973982811</c:v>
                </c:pt>
                <c:pt idx="2180">
                  <c:v>0.1200152263045311</c:v>
                </c:pt>
                <c:pt idx="2181">
                  <c:v>0.11940106004476547</c:v>
                </c:pt>
                <c:pt idx="2182">
                  <c:v>0.12239178270101547</c:v>
                </c:pt>
                <c:pt idx="2183">
                  <c:v>0.11641033738851547</c:v>
                </c:pt>
                <c:pt idx="2184">
                  <c:v>0.12297161668539047</c:v>
                </c:pt>
                <c:pt idx="2185">
                  <c:v>0.12180431932210922</c:v>
                </c:pt>
                <c:pt idx="2186">
                  <c:v>0.11762341111898422</c:v>
                </c:pt>
                <c:pt idx="2187">
                  <c:v>0.12177380174398422</c:v>
                </c:pt>
                <c:pt idx="2188">
                  <c:v>0.11940868943929672</c:v>
                </c:pt>
                <c:pt idx="2189">
                  <c:v>0.12477978318929672</c:v>
                </c:pt>
                <c:pt idx="2190">
                  <c:v>0.12241467088460922</c:v>
                </c:pt>
                <c:pt idx="2191">
                  <c:v>0.11701305955648422</c:v>
                </c:pt>
                <c:pt idx="2192">
                  <c:v>0.12479504197835922</c:v>
                </c:pt>
                <c:pt idx="2193">
                  <c:v>0.12420376390218735</c:v>
                </c:pt>
                <c:pt idx="2194">
                  <c:v>0.12419997900724411</c:v>
                </c:pt>
                <c:pt idx="2195">
                  <c:v>0.12300216406583786</c:v>
                </c:pt>
                <c:pt idx="2196">
                  <c:v>0.12060653418302536</c:v>
                </c:pt>
                <c:pt idx="2197">
                  <c:v>0.12539780139923096</c:v>
                </c:pt>
                <c:pt idx="2198">
                  <c:v>0.12539997696876526</c:v>
                </c:pt>
                <c:pt idx="2199">
                  <c:v>0.12240924686193466</c:v>
                </c:pt>
                <c:pt idx="2200">
                  <c:v>0.12299671024084091</c:v>
                </c:pt>
                <c:pt idx="2201">
                  <c:v>0.12240161746740341</c:v>
                </c:pt>
                <c:pt idx="2202">
                  <c:v>0.12539234757423401</c:v>
                </c:pt>
                <c:pt idx="2203">
                  <c:v>0.12420215457677841</c:v>
                </c:pt>
                <c:pt idx="2204">
                  <c:v>0.12300433963537216</c:v>
                </c:pt>
                <c:pt idx="2205">
                  <c:v>0.12419452518224716</c:v>
                </c:pt>
                <c:pt idx="2206">
                  <c:v>0.12479343265295029</c:v>
                </c:pt>
                <c:pt idx="2207">
                  <c:v>0.12360324710607529</c:v>
                </c:pt>
                <c:pt idx="2208">
                  <c:v>0.12539616227149963</c:v>
                </c:pt>
                <c:pt idx="2209">
                  <c:v>0.12420596927404404</c:v>
                </c:pt>
                <c:pt idx="2210">
                  <c:v>0.12419997900724411</c:v>
                </c:pt>
                <c:pt idx="2211">
                  <c:v>0.12360107153654099</c:v>
                </c:pt>
                <c:pt idx="2212">
                  <c:v>0.12479888647794724</c:v>
                </c:pt>
                <c:pt idx="2213">
                  <c:v>0.12479996681213379</c:v>
                </c:pt>
                <c:pt idx="2214">
                  <c:v>0.12360215187072754</c:v>
                </c:pt>
                <c:pt idx="2215">
                  <c:v>0.12479996681213379</c:v>
                </c:pt>
                <c:pt idx="2216">
                  <c:v>0.12479997426271439</c:v>
                </c:pt>
                <c:pt idx="2217">
                  <c:v>0.12479997426271439</c:v>
                </c:pt>
                <c:pt idx="2218">
                  <c:v>0.12420106679201126</c:v>
                </c:pt>
                <c:pt idx="2219">
                  <c:v>0.12479997426271439</c:v>
                </c:pt>
                <c:pt idx="2220">
                  <c:v>0.12539887428283691</c:v>
                </c:pt>
                <c:pt idx="2221">
                  <c:v>0.12479997426271439</c:v>
                </c:pt>
                <c:pt idx="2222">
                  <c:v>0.12539887428283691</c:v>
                </c:pt>
                <c:pt idx="2223">
                  <c:v>0.12539996206760406</c:v>
                </c:pt>
                <c:pt idx="2224">
                  <c:v>0.12839068472385406</c:v>
                </c:pt>
                <c:pt idx="2225">
                  <c:v>0.12720049917697906</c:v>
                </c:pt>
                <c:pt idx="2226">
                  <c:v>0.12660159170627594</c:v>
                </c:pt>
                <c:pt idx="2227">
                  <c:v>0.12600268423557281</c:v>
                </c:pt>
                <c:pt idx="2228">
                  <c:v>0.12659777700901031</c:v>
                </c:pt>
                <c:pt idx="2229">
                  <c:v>0.12839831411838531</c:v>
                </c:pt>
                <c:pt idx="2230">
                  <c:v>0.12660540640354156</c:v>
                </c:pt>
                <c:pt idx="2231">
                  <c:v>0.12600268423557281</c:v>
                </c:pt>
                <c:pt idx="2232">
                  <c:v>0.12659777700901031</c:v>
                </c:pt>
                <c:pt idx="2233">
                  <c:v>0.12779559195041656</c:v>
                </c:pt>
                <c:pt idx="2234">
                  <c:v>0.12899340689182281</c:v>
                </c:pt>
                <c:pt idx="2235">
                  <c:v>0.12540759146213531</c:v>
                </c:pt>
                <c:pt idx="2236">
                  <c:v>0.12719286978244781</c:v>
                </c:pt>
                <c:pt idx="2237">
                  <c:v>0.12660159170627594</c:v>
                </c:pt>
                <c:pt idx="2238">
                  <c:v>0.12959231436252594</c:v>
                </c:pt>
                <c:pt idx="2239">
                  <c:v>0.12780703604221344</c:v>
                </c:pt>
                <c:pt idx="2240">
                  <c:v>0.13019503653049469</c:v>
                </c:pt>
                <c:pt idx="2241">
                  <c:v>0.12781466543674469</c:v>
                </c:pt>
                <c:pt idx="2242">
                  <c:v>0.13138581812381744</c:v>
                </c:pt>
                <c:pt idx="2243">
                  <c:v>0.12779237329959869</c:v>
                </c:pt>
                <c:pt idx="2244">
                  <c:v>0.12899996340274811</c:v>
                </c:pt>
                <c:pt idx="2245">
                  <c:v>0.12780596315860748</c:v>
                </c:pt>
                <c:pt idx="2246">
                  <c:v>0.12779997289180756</c:v>
                </c:pt>
                <c:pt idx="2247">
                  <c:v>0.12899778783321381</c:v>
                </c:pt>
                <c:pt idx="2248">
                  <c:v>0.13019560277462006</c:v>
                </c:pt>
                <c:pt idx="2249">
                  <c:v>0.12840269505977631</c:v>
                </c:pt>
                <c:pt idx="2250">
                  <c:v>0.12779997289180756</c:v>
                </c:pt>
                <c:pt idx="2251">
                  <c:v>0.12839888036251068</c:v>
                </c:pt>
                <c:pt idx="2252">
                  <c:v>0.13079451024532318</c:v>
                </c:pt>
                <c:pt idx="2253">
                  <c:v>0.12960432469844818</c:v>
                </c:pt>
                <c:pt idx="2254">
                  <c:v>0.12840650975704193</c:v>
                </c:pt>
                <c:pt idx="2255">
                  <c:v>0.12839998304843903</c:v>
                </c:pt>
                <c:pt idx="2256">
                  <c:v>0.12899889051914215</c:v>
                </c:pt>
                <c:pt idx="2257">
                  <c:v>0.13139452040195465</c:v>
                </c:pt>
                <c:pt idx="2258">
                  <c:v>0.12840379774570465</c:v>
                </c:pt>
                <c:pt idx="2259">
                  <c:v>0.12899889051914215</c:v>
                </c:pt>
                <c:pt idx="2260">
                  <c:v>0.12959779798984528</c:v>
                </c:pt>
                <c:pt idx="2261">
                  <c:v>0.12959995865821838</c:v>
                </c:pt>
                <c:pt idx="2262">
                  <c:v>0.12959997355937958</c:v>
                </c:pt>
                <c:pt idx="2263">
                  <c:v>0.12900106608867645</c:v>
                </c:pt>
                <c:pt idx="2264">
                  <c:v>0.1307939738035202</c:v>
                </c:pt>
                <c:pt idx="2265">
                  <c:v>0.12959997355937958</c:v>
                </c:pt>
                <c:pt idx="2266">
                  <c:v>0.13677923381328583</c:v>
                </c:pt>
                <c:pt idx="2267">
                  <c:v>0.13860265910625458</c:v>
                </c:pt>
                <c:pt idx="2268">
                  <c:v>0.13859502971172333</c:v>
                </c:pt>
                <c:pt idx="2269">
                  <c:v>0.1385999470949173</c:v>
                </c:pt>
                <c:pt idx="2270">
                  <c:v>0.13919885456562042</c:v>
                </c:pt>
                <c:pt idx="2271">
                  <c:v>0.13800103962421417</c:v>
                </c:pt>
                <c:pt idx="2272">
                  <c:v>0.13799996674060822</c:v>
                </c:pt>
                <c:pt idx="2273">
                  <c:v>0.13799996674060822</c:v>
                </c:pt>
                <c:pt idx="2274">
                  <c:v>0.13919778168201447</c:v>
                </c:pt>
                <c:pt idx="2275">
                  <c:v>0.13919995725154877</c:v>
                </c:pt>
                <c:pt idx="2276">
                  <c:v>0.13800214231014252</c:v>
                </c:pt>
                <c:pt idx="2277">
                  <c:v>0.13859723508358002</c:v>
                </c:pt>
                <c:pt idx="2278">
                  <c:v>0.13859996199607849</c:v>
                </c:pt>
                <c:pt idx="2279">
                  <c:v>0.14099559187889099</c:v>
                </c:pt>
                <c:pt idx="2280">
                  <c:v>0.13980540633201599</c:v>
                </c:pt>
                <c:pt idx="2281">
                  <c:v>0.13920268416404724</c:v>
                </c:pt>
                <c:pt idx="2282">
                  <c:v>0.13919997215270996</c:v>
                </c:pt>
                <c:pt idx="2283">
                  <c:v>0.13919997215270996</c:v>
                </c:pt>
                <c:pt idx="2284">
                  <c:v>0.13979887962341309</c:v>
                </c:pt>
                <c:pt idx="2285">
                  <c:v>0.13979996740818024</c:v>
                </c:pt>
                <c:pt idx="2286">
                  <c:v>0.13979996740818024</c:v>
                </c:pt>
                <c:pt idx="2287">
                  <c:v>0.13920105993747711</c:v>
                </c:pt>
                <c:pt idx="2288">
                  <c:v>0.14039887487888336</c:v>
                </c:pt>
                <c:pt idx="2289">
                  <c:v>0.14039996266365051</c:v>
                </c:pt>
                <c:pt idx="2290">
                  <c:v>0.14159777760505676</c:v>
                </c:pt>
                <c:pt idx="2291">
                  <c:v>0.14219668507575989</c:v>
                </c:pt>
                <c:pt idx="2292">
                  <c:v>0.13920596241950989</c:v>
                </c:pt>
                <c:pt idx="2293">
                  <c:v>0.14279177784919739</c:v>
                </c:pt>
                <c:pt idx="2294">
                  <c:v>0.14160159230232239</c:v>
                </c:pt>
                <c:pt idx="2295">
                  <c:v>0.14219668507575989</c:v>
                </c:pt>
                <c:pt idx="2296">
                  <c:v>0.14279940724372864</c:v>
                </c:pt>
                <c:pt idx="2297">
                  <c:v>0.13980868458747864</c:v>
                </c:pt>
                <c:pt idx="2298">
                  <c:v>0.14459994435310364</c:v>
                </c:pt>
                <c:pt idx="2299">
                  <c:v>0.14160922169685364</c:v>
                </c:pt>
                <c:pt idx="2300">
                  <c:v>0.14159998297691345</c:v>
                </c:pt>
                <c:pt idx="2301">
                  <c:v>0.1392119824886322</c:v>
                </c:pt>
                <c:pt idx="2302">
                  <c:v>0.14579614996910095</c:v>
                </c:pt>
                <c:pt idx="2303">
                  <c:v>0.14159998297691345</c:v>
                </c:pt>
                <c:pt idx="2304">
                  <c:v>0.14518579840660095</c:v>
                </c:pt>
                <c:pt idx="2305">
                  <c:v>0.14280542731285095</c:v>
                </c:pt>
                <c:pt idx="2306">
                  <c:v>0.14399561285972595</c:v>
                </c:pt>
                <c:pt idx="2307">
                  <c:v>0.1422027051448822</c:v>
                </c:pt>
                <c:pt idx="2308">
                  <c:v>0.14219997823238373</c:v>
                </c:pt>
                <c:pt idx="2309">
                  <c:v>0.14578579366207123</c:v>
                </c:pt>
                <c:pt idx="2310">
                  <c:v>0.14219997823238373</c:v>
                </c:pt>
                <c:pt idx="2311">
                  <c:v>0.14399288594722748</c:v>
                </c:pt>
                <c:pt idx="2312">
                  <c:v>0.14280270040035248</c:v>
                </c:pt>
                <c:pt idx="2313">
                  <c:v>0.14219997823238373</c:v>
                </c:pt>
                <c:pt idx="2314">
                  <c:v>0.14757107198238373</c:v>
                </c:pt>
                <c:pt idx="2315">
                  <c:v>0.14219997823238373</c:v>
                </c:pt>
                <c:pt idx="2316">
                  <c:v>0.14459560811519623</c:v>
                </c:pt>
                <c:pt idx="2317">
                  <c:v>0.14758633077144623</c:v>
                </c:pt>
                <c:pt idx="2318">
                  <c:v>0.14461086690425873</c:v>
                </c:pt>
                <c:pt idx="2319">
                  <c:v>0.14579342305660248</c:v>
                </c:pt>
                <c:pt idx="2320">
                  <c:v>0.14579994976520538</c:v>
                </c:pt>
                <c:pt idx="2321">
                  <c:v>0.14579997956752777</c:v>
                </c:pt>
                <c:pt idx="2322">
                  <c:v>0.1463988870382309</c:v>
                </c:pt>
                <c:pt idx="2323">
                  <c:v>0.1458037942647934</c:v>
                </c:pt>
                <c:pt idx="2324">
                  <c:v>0.14520107209682465</c:v>
                </c:pt>
                <c:pt idx="2325">
                  <c:v>0.14579997956752777</c:v>
                </c:pt>
                <c:pt idx="2326">
                  <c:v>0.14819560945034027</c:v>
                </c:pt>
                <c:pt idx="2327">
                  <c:v>0.14579997956752777</c:v>
                </c:pt>
                <c:pt idx="2328">
                  <c:v>0.14579997956752777</c:v>
                </c:pt>
                <c:pt idx="2329">
                  <c:v>0.14520107209682465</c:v>
                </c:pt>
                <c:pt idx="2330">
                  <c:v>0.14759670197963715</c:v>
                </c:pt>
                <c:pt idx="2331">
                  <c:v>0.15058742463588715</c:v>
                </c:pt>
                <c:pt idx="2332">
                  <c:v>0.14460597932338715</c:v>
                </c:pt>
                <c:pt idx="2333">
                  <c:v>0.14698635041713715</c:v>
                </c:pt>
                <c:pt idx="2334">
                  <c:v>0.1487945169210434</c:v>
                </c:pt>
                <c:pt idx="2335">
                  <c:v>0.14939723908901215</c:v>
                </c:pt>
                <c:pt idx="2336">
                  <c:v>0.14939996600151062</c:v>
                </c:pt>
                <c:pt idx="2337">
                  <c:v>0.14819833636283875</c:v>
                </c:pt>
                <c:pt idx="2338">
                  <c:v>0.14939996600151062</c:v>
                </c:pt>
                <c:pt idx="2339">
                  <c:v>0.14939996600151062</c:v>
                </c:pt>
                <c:pt idx="2340">
                  <c:v>0.14939996600151062</c:v>
                </c:pt>
                <c:pt idx="2341">
                  <c:v>0.14760705828666687</c:v>
                </c:pt>
                <c:pt idx="2342">
                  <c:v>0.15059778094291687</c:v>
                </c:pt>
                <c:pt idx="2343">
                  <c:v>0.15059995651245117</c:v>
                </c:pt>
                <c:pt idx="2344">
                  <c:v>0.14940214157104492</c:v>
                </c:pt>
                <c:pt idx="2345">
                  <c:v>0.14939996600151062</c:v>
                </c:pt>
                <c:pt idx="2346">
                  <c:v>0.14760705828666687</c:v>
                </c:pt>
                <c:pt idx="2347">
                  <c:v>0.15178796648979187</c:v>
                </c:pt>
                <c:pt idx="2348">
                  <c:v>0.15060541033744812</c:v>
                </c:pt>
                <c:pt idx="2349">
                  <c:v>0.14880487322807312</c:v>
                </c:pt>
                <c:pt idx="2350">
                  <c:v>0.15118524432182312</c:v>
                </c:pt>
                <c:pt idx="2351">
                  <c:v>0.15000268816947937</c:v>
                </c:pt>
                <c:pt idx="2352">
                  <c:v>0.15299341082572937</c:v>
                </c:pt>
                <c:pt idx="2353">
                  <c:v>0.15000268816947937</c:v>
                </c:pt>
                <c:pt idx="2354">
                  <c:v>0.14999997615814209</c:v>
                </c:pt>
                <c:pt idx="2355">
                  <c:v>0.15059888362884521</c:v>
                </c:pt>
                <c:pt idx="2356">
                  <c:v>0.15059997141361237</c:v>
                </c:pt>
                <c:pt idx="2357">
                  <c:v>0.15179778635501862</c:v>
                </c:pt>
                <c:pt idx="2358">
                  <c:v>0.15060760080814362</c:v>
                </c:pt>
                <c:pt idx="2359">
                  <c:v>0.15119887888431549</c:v>
                </c:pt>
                <c:pt idx="2360">
                  <c:v>0.15119996666908264</c:v>
                </c:pt>
                <c:pt idx="2361">
                  <c:v>0.15119996666908264</c:v>
                </c:pt>
                <c:pt idx="2362">
                  <c:v>0.15119996666908264</c:v>
                </c:pt>
                <c:pt idx="2363">
                  <c:v>0.15119996666908264</c:v>
                </c:pt>
                <c:pt idx="2364">
                  <c:v>0.15179887413978577</c:v>
                </c:pt>
                <c:pt idx="2365">
                  <c:v>0.15179996192455292</c:v>
                </c:pt>
                <c:pt idx="2366">
                  <c:v>0.15179997682571411</c:v>
                </c:pt>
                <c:pt idx="2367">
                  <c:v>0.15120106935501099</c:v>
                </c:pt>
                <c:pt idx="2368">
                  <c:v>0.15359669923782349</c:v>
                </c:pt>
                <c:pt idx="2369">
                  <c:v>0.15180379152297974</c:v>
                </c:pt>
                <c:pt idx="2370">
                  <c:v>0.15060597658157349</c:v>
                </c:pt>
                <c:pt idx="2371">
                  <c:v>0.15179616212844849</c:v>
                </c:pt>
                <c:pt idx="2372">
                  <c:v>0.15239888429641724</c:v>
                </c:pt>
                <c:pt idx="2373">
                  <c:v>0.15599995851516724</c:v>
                </c:pt>
                <c:pt idx="2374">
                  <c:v>0.15241414308547974</c:v>
                </c:pt>
                <c:pt idx="2375">
                  <c:v>0.15299397706985474</c:v>
                </c:pt>
                <c:pt idx="2376">
                  <c:v>0.15479834377765656</c:v>
                </c:pt>
                <c:pt idx="2377">
                  <c:v>0.15359725058078766</c:v>
                </c:pt>
                <c:pt idx="2378">
                  <c:v>0.15539778769016266</c:v>
                </c:pt>
                <c:pt idx="2379">
                  <c:v>0.15420760214328766</c:v>
                </c:pt>
                <c:pt idx="2380">
                  <c:v>0.15300215780735016</c:v>
                </c:pt>
                <c:pt idx="2381">
                  <c:v>0.15299998223781586</c:v>
                </c:pt>
                <c:pt idx="2382">
                  <c:v>0.15419779717922211</c:v>
                </c:pt>
                <c:pt idx="2383">
                  <c:v>0.15539561212062836</c:v>
                </c:pt>
                <c:pt idx="2384">
                  <c:v>0.15299998223781586</c:v>
                </c:pt>
                <c:pt idx="2385">
                  <c:v>0.15359888970851898</c:v>
                </c:pt>
                <c:pt idx="2386">
                  <c:v>0.15419779717922211</c:v>
                </c:pt>
                <c:pt idx="2387">
                  <c:v>0.15659342706203461</c:v>
                </c:pt>
                <c:pt idx="2388">
                  <c:v>0.15480051934719086</c:v>
                </c:pt>
                <c:pt idx="2389">
                  <c:v>0.15240488946437836</c:v>
                </c:pt>
                <c:pt idx="2390">
                  <c:v>0.15419779717922211</c:v>
                </c:pt>
                <c:pt idx="2391">
                  <c:v>0.15539561212062836</c:v>
                </c:pt>
                <c:pt idx="2392">
                  <c:v>0.15599833428859711</c:v>
                </c:pt>
                <c:pt idx="2393">
                  <c:v>0.15360270440578461</c:v>
                </c:pt>
                <c:pt idx="2394">
                  <c:v>0.15419779717922211</c:v>
                </c:pt>
                <c:pt idx="2395">
                  <c:v>0.15539561212062836</c:v>
                </c:pt>
                <c:pt idx="2396">
                  <c:v>0.15539996325969696</c:v>
                </c:pt>
                <c:pt idx="2397">
                  <c:v>0.15480105578899384</c:v>
                </c:pt>
                <c:pt idx="2398">
                  <c:v>0.15420214831829071</c:v>
                </c:pt>
                <c:pt idx="2399">
                  <c:v>0.15539996325969696</c:v>
                </c:pt>
                <c:pt idx="2400">
                  <c:v>0.15659777820110321</c:v>
                </c:pt>
                <c:pt idx="2401">
                  <c:v>0.15600268542766571</c:v>
                </c:pt>
                <c:pt idx="2402">
                  <c:v>0.15599997341632843</c:v>
                </c:pt>
                <c:pt idx="2403">
                  <c:v>0.15599997341632843</c:v>
                </c:pt>
                <c:pt idx="2404">
                  <c:v>0.15659888088703156</c:v>
                </c:pt>
                <c:pt idx="2405">
                  <c:v>0.15599997341632843</c:v>
                </c:pt>
                <c:pt idx="2406">
                  <c:v>0.15599997341632843</c:v>
                </c:pt>
                <c:pt idx="2407">
                  <c:v>0.15659888088703156</c:v>
                </c:pt>
                <c:pt idx="2408">
                  <c:v>0.15599997341632843</c:v>
                </c:pt>
                <c:pt idx="2409">
                  <c:v>0.15599997341632843</c:v>
                </c:pt>
                <c:pt idx="2410">
                  <c:v>0.15599615871906281</c:v>
                </c:pt>
                <c:pt idx="2411">
                  <c:v>0.15599997341632843</c:v>
                </c:pt>
                <c:pt idx="2412">
                  <c:v>0.15599997341632843</c:v>
                </c:pt>
                <c:pt idx="2413">
                  <c:v>0.15599997341632843</c:v>
                </c:pt>
                <c:pt idx="2414">
                  <c:v>0.15599997341632843</c:v>
                </c:pt>
                <c:pt idx="2415">
                  <c:v>0.15659888088703156</c:v>
                </c:pt>
                <c:pt idx="2416">
                  <c:v>0.15659996867179871</c:v>
                </c:pt>
                <c:pt idx="2417">
                  <c:v>0.15659996867179871</c:v>
                </c:pt>
                <c:pt idx="2418">
                  <c:v>0.15600106120109558</c:v>
                </c:pt>
                <c:pt idx="2419">
                  <c:v>0.15659996867179871</c:v>
                </c:pt>
                <c:pt idx="2420">
                  <c:v>0.15659996867179871</c:v>
                </c:pt>
                <c:pt idx="2421">
                  <c:v>0.15600106120109558</c:v>
                </c:pt>
                <c:pt idx="2422">
                  <c:v>0.15599997341632843</c:v>
                </c:pt>
                <c:pt idx="2423">
                  <c:v>0.15719778835773468</c:v>
                </c:pt>
                <c:pt idx="2424">
                  <c:v>0.15779669582843781</c:v>
                </c:pt>
                <c:pt idx="2425">
                  <c:v>0.15660651028156281</c:v>
                </c:pt>
                <c:pt idx="2426">
                  <c:v>0.1565999835729599</c:v>
                </c:pt>
                <c:pt idx="2427">
                  <c:v>0.15719889104366302</c:v>
                </c:pt>
                <c:pt idx="2428">
                  <c:v>0.15779779851436615</c:v>
                </c:pt>
                <c:pt idx="2429">
                  <c:v>0.15779995918273926</c:v>
                </c:pt>
                <c:pt idx="2430">
                  <c:v>0.15660214424133301</c:v>
                </c:pt>
                <c:pt idx="2431">
                  <c:v>0.15719723701477051</c:v>
                </c:pt>
                <c:pt idx="2432">
                  <c:v>0.15779995918273926</c:v>
                </c:pt>
                <c:pt idx="2433">
                  <c:v>0.15779997408390045</c:v>
                </c:pt>
                <c:pt idx="2434">
                  <c:v>0.15779997408390045</c:v>
                </c:pt>
                <c:pt idx="2435">
                  <c:v>0.1566021591424942</c:v>
                </c:pt>
                <c:pt idx="2436">
                  <c:v>0.1571972519159317</c:v>
                </c:pt>
                <c:pt idx="2437">
                  <c:v>0.15779997408390045</c:v>
                </c:pt>
                <c:pt idx="2438">
                  <c:v>0.15779997408390045</c:v>
                </c:pt>
                <c:pt idx="2439">
                  <c:v>0.15779997408390045</c:v>
                </c:pt>
                <c:pt idx="2440">
                  <c:v>0.15779997408390045</c:v>
                </c:pt>
                <c:pt idx="2441">
                  <c:v>0.15839888155460358</c:v>
                </c:pt>
                <c:pt idx="2442">
                  <c:v>0.15839996933937073</c:v>
                </c:pt>
                <c:pt idx="2443">
                  <c:v>0.15839996933937073</c:v>
                </c:pt>
                <c:pt idx="2444">
                  <c:v>0.15839996933937073</c:v>
                </c:pt>
                <c:pt idx="2445">
                  <c:v>0.15839996933937073</c:v>
                </c:pt>
                <c:pt idx="2446">
                  <c:v>0.15839996933937073</c:v>
                </c:pt>
                <c:pt idx="2447">
                  <c:v>0.15899887681007385</c:v>
                </c:pt>
                <c:pt idx="2448">
                  <c:v>0.15839996933937073</c:v>
                </c:pt>
                <c:pt idx="2449">
                  <c:v>0.15839996933937073</c:v>
                </c:pt>
                <c:pt idx="2450">
                  <c:v>0.1578010618686676</c:v>
                </c:pt>
                <c:pt idx="2451">
                  <c:v>0.15899887681007385</c:v>
                </c:pt>
                <c:pt idx="2452">
                  <c:v>0.15839996933937073</c:v>
                </c:pt>
                <c:pt idx="2453">
                  <c:v>0.15839996933937073</c:v>
                </c:pt>
                <c:pt idx="2454">
                  <c:v>0.15839996933937073</c:v>
                </c:pt>
                <c:pt idx="2455">
                  <c:v>0.15839996933937073</c:v>
                </c:pt>
                <c:pt idx="2456">
                  <c:v>0.15899887681007385</c:v>
                </c:pt>
                <c:pt idx="2457">
                  <c:v>0.1578010618686676</c:v>
                </c:pt>
                <c:pt idx="2458">
                  <c:v>0.15839996933937073</c:v>
                </c:pt>
                <c:pt idx="2459">
                  <c:v>0.15959778428077698</c:v>
                </c:pt>
                <c:pt idx="2460">
                  <c:v>0.1601966917514801</c:v>
                </c:pt>
                <c:pt idx="2461">
                  <c:v>0.1596015989780426</c:v>
                </c:pt>
                <c:pt idx="2462">
                  <c:v>0.15900269150733948</c:v>
                </c:pt>
                <c:pt idx="2463">
                  <c:v>0.16019287705421448</c:v>
                </c:pt>
                <c:pt idx="2464">
                  <c:v>0.16019994020462036</c:v>
                </c:pt>
                <c:pt idx="2465">
                  <c:v>0.16019997000694275</c:v>
                </c:pt>
                <c:pt idx="2466">
                  <c:v>0.15960106253623962</c:v>
                </c:pt>
                <c:pt idx="2467">
                  <c:v>0.1590021550655365</c:v>
                </c:pt>
                <c:pt idx="2468">
                  <c:v>0.161397784948349</c:v>
                </c:pt>
                <c:pt idx="2469">
                  <c:v>0.1613999605178833</c:v>
                </c:pt>
                <c:pt idx="2470">
                  <c:v>0.16080105304718018</c:v>
                </c:pt>
                <c:pt idx="2471">
                  <c:v>0.15900051593780518</c:v>
                </c:pt>
                <c:pt idx="2472">
                  <c:v>0.16019833087921143</c:v>
                </c:pt>
                <c:pt idx="2473">
                  <c:v>0.16259396076202393</c:v>
                </c:pt>
                <c:pt idx="2474">
                  <c:v>0.16080105304718018</c:v>
                </c:pt>
                <c:pt idx="2475">
                  <c:v>0.16079998016357422</c:v>
                </c:pt>
                <c:pt idx="2476">
                  <c:v>0.16020107269287109</c:v>
                </c:pt>
                <c:pt idx="2477">
                  <c:v>0.16259670257568359</c:v>
                </c:pt>
                <c:pt idx="2478">
                  <c:v>0.16259996592998505</c:v>
                </c:pt>
                <c:pt idx="2479">
                  <c:v>0.16139997541904449</c:v>
                </c:pt>
                <c:pt idx="2480">
                  <c:v>0.16319669783115387</c:v>
                </c:pt>
                <c:pt idx="2481">
                  <c:v>0.16139997541904449</c:v>
                </c:pt>
                <c:pt idx="2482">
                  <c:v>0.16139997541904449</c:v>
                </c:pt>
                <c:pt idx="2483">
                  <c:v>0.16319288313388824</c:v>
                </c:pt>
                <c:pt idx="2484">
                  <c:v>0.16140379011631012</c:v>
                </c:pt>
                <c:pt idx="2485">
                  <c:v>0.16199997067451477</c:v>
                </c:pt>
                <c:pt idx="2486">
                  <c:v>0.1631939709186554</c:v>
                </c:pt>
                <c:pt idx="2487">
                  <c:v>0.16260269284248352</c:v>
                </c:pt>
                <c:pt idx="2488">
                  <c:v>0.16259998083114624</c:v>
                </c:pt>
                <c:pt idx="2489">
                  <c:v>0.16200107336044312</c:v>
                </c:pt>
                <c:pt idx="2490">
                  <c:v>0.16259616613388062</c:v>
                </c:pt>
                <c:pt idx="2491">
                  <c:v>0.16379398107528687</c:v>
                </c:pt>
                <c:pt idx="2492">
                  <c:v>0.16200107336044312</c:v>
                </c:pt>
                <c:pt idx="2493">
                  <c:v>0.16259616613388062</c:v>
                </c:pt>
                <c:pt idx="2494">
                  <c:v>0.16200107336044312</c:v>
                </c:pt>
                <c:pt idx="2495">
                  <c:v>0.16379398107528687</c:v>
                </c:pt>
                <c:pt idx="2496">
                  <c:v>0.16320270299911499</c:v>
                </c:pt>
                <c:pt idx="2497">
                  <c:v>0.16259998083114624</c:v>
                </c:pt>
                <c:pt idx="2498">
                  <c:v>0.16259996592998505</c:v>
                </c:pt>
                <c:pt idx="2499">
                  <c:v>0.16259996592998505</c:v>
                </c:pt>
                <c:pt idx="2500">
                  <c:v>0.16319887340068817</c:v>
                </c:pt>
                <c:pt idx="2501">
                  <c:v>0.16319996118545532</c:v>
                </c:pt>
                <c:pt idx="2502">
                  <c:v>0.16319997608661652</c:v>
                </c:pt>
                <c:pt idx="2503">
                  <c:v>0.16319997608661652</c:v>
                </c:pt>
                <c:pt idx="2504">
                  <c:v>0.16319997608661652</c:v>
                </c:pt>
                <c:pt idx="2505">
                  <c:v>0.16319997608661652</c:v>
                </c:pt>
                <c:pt idx="2506">
                  <c:v>0.16319997608661652</c:v>
                </c:pt>
                <c:pt idx="2507">
                  <c:v>0.16439779102802277</c:v>
                </c:pt>
                <c:pt idx="2508">
                  <c:v>0.16380269825458527</c:v>
                </c:pt>
                <c:pt idx="2509">
                  <c:v>0.16379998624324799</c:v>
                </c:pt>
                <c:pt idx="2510">
                  <c:v>0.16320107877254486</c:v>
                </c:pt>
                <c:pt idx="2511">
                  <c:v>0.16379617154598236</c:v>
                </c:pt>
                <c:pt idx="2512">
                  <c:v>0.16439889371395111</c:v>
                </c:pt>
                <c:pt idx="2513">
                  <c:v>0.16379998624324799</c:v>
                </c:pt>
                <c:pt idx="2514">
                  <c:v>0.16379997134208679</c:v>
                </c:pt>
                <c:pt idx="2515">
                  <c:v>0.16439887881278992</c:v>
                </c:pt>
                <c:pt idx="2516">
                  <c:v>0.16559995710849762</c:v>
                </c:pt>
                <c:pt idx="2517">
                  <c:v>0.16500106453895569</c:v>
                </c:pt>
                <c:pt idx="2518">
                  <c:v>0.16619887948036194</c:v>
                </c:pt>
                <c:pt idx="2519">
                  <c:v>0.16559997200965881</c:v>
                </c:pt>
                <c:pt idx="2520">
                  <c:v>0.16559997200965881</c:v>
                </c:pt>
                <c:pt idx="2521">
                  <c:v>0.16559997200965881</c:v>
                </c:pt>
                <c:pt idx="2522">
                  <c:v>0.16559997200965881</c:v>
                </c:pt>
                <c:pt idx="2523">
                  <c:v>0.16559997200965881</c:v>
                </c:pt>
                <c:pt idx="2524">
                  <c:v>0.16559997200965881</c:v>
                </c:pt>
                <c:pt idx="2525">
                  <c:v>0.16559997200965881</c:v>
                </c:pt>
                <c:pt idx="2526">
                  <c:v>0.16559997200965881</c:v>
                </c:pt>
                <c:pt idx="2527">
                  <c:v>0.16619887948036194</c:v>
                </c:pt>
                <c:pt idx="2528">
                  <c:v>0.16559997200965881</c:v>
                </c:pt>
                <c:pt idx="2529">
                  <c:v>0.16559997200965881</c:v>
                </c:pt>
                <c:pt idx="2530">
                  <c:v>0.16559997200965881</c:v>
                </c:pt>
                <c:pt idx="2531">
                  <c:v>0.16619887948036194</c:v>
                </c:pt>
                <c:pt idx="2532">
                  <c:v>0.16619996726512909</c:v>
                </c:pt>
                <c:pt idx="2533">
                  <c:v>0.16560105979442596</c:v>
                </c:pt>
                <c:pt idx="2534">
                  <c:v>0.16619996726512909</c:v>
                </c:pt>
                <c:pt idx="2535">
                  <c:v>0.16619996726512909</c:v>
                </c:pt>
                <c:pt idx="2536">
                  <c:v>0.16679887473583221</c:v>
                </c:pt>
                <c:pt idx="2537">
                  <c:v>0.16619996726512909</c:v>
                </c:pt>
                <c:pt idx="2538">
                  <c:v>0.16679887473583221</c:v>
                </c:pt>
                <c:pt idx="2539">
                  <c:v>0.16679996252059937</c:v>
                </c:pt>
                <c:pt idx="2540">
                  <c:v>0.16739886999130249</c:v>
                </c:pt>
                <c:pt idx="2541">
                  <c:v>0.16739997267723083</c:v>
                </c:pt>
                <c:pt idx="2542">
                  <c:v>0.16739997267723083</c:v>
                </c:pt>
                <c:pt idx="2543">
                  <c:v>0.16739997267723083</c:v>
                </c:pt>
                <c:pt idx="2544">
                  <c:v>0.16739997267723083</c:v>
                </c:pt>
                <c:pt idx="2545">
                  <c:v>0.16799888014793396</c:v>
                </c:pt>
                <c:pt idx="2546">
                  <c:v>0.16739997267723083</c:v>
                </c:pt>
                <c:pt idx="2547">
                  <c:v>0.16739997267723083</c:v>
                </c:pt>
                <c:pt idx="2548">
                  <c:v>0.16859778761863708</c:v>
                </c:pt>
                <c:pt idx="2549">
                  <c:v>0.16800269484519958</c:v>
                </c:pt>
                <c:pt idx="2550">
                  <c:v>0.1679999828338623</c:v>
                </c:pt>
                <c:pt idx="2551">
                  <c:v>0.16740107536315918</c:v>
                </c:pt>
                <c:pt idx="2552">
                  <c:v>0.16859889030456543</c:v>
                </c:pt>
                <c:pt idx="2553">
                  <c:v>0.16799996793270111</c:v>
                </c:pt>
                <c:pt idx="2554">
                  <c:v>0.16859887540340424</c:v>
                </c:pt>
                <c:pt idx="2555">
                  <c:v>0.16859996318817139</c:v>
                </c:pt>
                <c:pt idx="2556">
                  <c:v>0.16859997808933258</c:v>
                </c:pt>
                <c:pt idx="2557">
                  <c:v>0.16800107061862946</c:v>
                </c:pt>
                <c:pt idx="2558">
                  <c:v>0.16859997808933258</c:v>
                </c:pt>
                <c:pt idx="2559">
                  <c:v>0.16919888556003571</c:v>
                </c:pt>
                <c:pt idx="2560">
                  <c:v>0.16979779303073883</c:v>
                </c:pt>
                <c:pt idx="2561">
                  <c:v>0.16979996860027313</c:v>
                </c:pt>
                <c:pt idx="2562">
                  <c:v>0.16979996860027313</c:v>
                </c:pt>
                <c:pt idx="2563">
                  <c:v>0.17039887607097626</c:v>
                </c:pt>
                <c:pt idx="2564">
                  <c:v>0.17099778354167938</c:v>
                </c:pt>
                <c:pt idx="2565">
                  <c:v>0.16979996860027313</c:v>
                </c:pt>
                <c:pt idx="2566">
                  <c:v>0.17039887607097626</c:v>
                </c:pt>
                <c:pt idx="2567">
                  <c:v>0.17039996385574341</c:v>
                </c:pt>
                <c:pt idx="2568">
                  <c:v>0.17099887132644653</c:v>
                </c:pt>
                <c:pt idx="2569">
                  <c:v>0.17099997401237488</c:v>
                </c:pt>
                <c:pt idx="2570">
                  <c:v>0.17040106654167175</c:v>
                </c:pt>
                <c:pt idx="2571">
                  <c:v>0.1703999787569046</c:v>
                </c:pt>
                <c:pt idx="2572">
                  <c:v>0.17159779369831085</c:v>
                </c:pt>
                <c:pt idx="2573">
                  <c:v>0.17100270092487335</c:v>
                </c:pt>
                <c:pt idx="2574">
                  <c:v>0.17099998891353607</c:v>
                </c:pt>
                <c:pt idx="2575">
                  <c:v>0.17099997401237488</c:v>
                </c:pt>
                <c:pt idx="2576">
                  <c:v>0.17099997401237488</c:v>
                </c:pt>
                <c:pt idx="2577">
                  <c:v>0.171598881483078</c:v>
                </c:pt>
                <c:pt idx="2578">
                  <c:v>0.17099997401237488</c:v>
                </c:pt>
                <c:pt idx="2579">
                  <c:v>0.17040106654167175</c:v>
                </c:pt>
                <c:pt idx="2580">
                  <c:v>0.171598881483078</c:v>
                </c:pt>
                <c:pt idx="2581">
                  <c:v>0.17099997401237488</c:v>
                </c:pt>
                <c:pt idx="2582">
                  <c:v>0.17219778895378113</c:v>
                </c:pt>
                <c:pt idx="2583">
                  <c:v>0.17099997401237488</c:v>
                </c:pt>
                <c:pt idx="2584">
                  <c:v>0.17279288172721863</c:v>
                </c:pt>
                <c:pt idx="2585">
                  <c:v>0.17220160365104675</c:v>
                </c:pt>
                <c:pt idx="2586">
                  <c:v>0.17219997942447662</c:v>
                </c:pt>
                <c:pt idx="2587">
                  <c:v>0.17219997942447662</c:v>
                </c:pt>
                <c:pt idx="2588">
                  <c:v>0.17219997942447662</c:v>
                </c:pt>
                <c:pt idx="2589">
                  <c:v>0.17219997942447662</c:v>
                </c:pt>
                <c:pt idx="2590">
                  <c:v>0.17219997942447662</c:v>
                </c:pt>
                <c:pt idx="2591">
                  <c:v>0.17219997942447662</c:v>
                </c:pt>
                <c:pt idx="2592">
                  <c:v>0.17219997942447662</c:v>
                </c:pt>
                <c:pt idx="2593">
                  <c:v>0.17219997942447662</c:v>
                </c:pt>
                <c:pt idx="2594">
                  <c:v>0.1716010719537735</c:v>
                </c:pt>
                <c:pt idx="2595">
                  <c:v>0.17159998416900635</c:v>
                </c:pt>
                <c:pt idx="2596">
                  <c:v>0.17219889163970947</c:v>
                </c:pt>
                <c:pt idx="2597">
                  <c:v>0.17219997942447662</c:v>
                </c:pt>
                <c:pt idx="2598">
                  <c:v>0.17219997942447662</c:v>
                </c:pt>
                <c:pt idx="2599">
                  <c:v>0.1716010719537735</c:v>
                </c:pt>
                <c:pt idx="2600">
                  <c:v>0.17279888689517975</c:v>
                </c:pt>
                <c:pt idx="2601">
                  <c:v>0.1727999746799469</c:v>
                </c:pt>
                <c:pt idx="2602">
                  <c:v>0.17220106720924377</c:v>
                </c:pt>
                <c:pt idx="2603">
                  <c:v>0.1727999746799469</c:v>
                </c:pt>
                <c:pt idx="2604">
                  <c:v>0.17220106720924377</c:v>
                </c:pt>
                <c:pt idx="2605">
                  <c:v>0.17339888215065002</c:v>
                </c:pt>
                <c:pt idx="2606">
                  <c:v>0.17280378937721252</c:v>
                </c:pt>
                <c:pt idx="2607">
                  <c:v>0.1727999746799469</c:v>
                </c:pt>
                <c:pt idx="2608">
                  <c:v>0.1727999746799469</c:v>
                </c:pt>
                <c:pt idx="2609">
                  <c:v>0.1727999746799469</c:v>
                </c:pt>
                <c:pt idx="2610">
                  <c:v>0.1727999746799469</c:v>
                </c:pt>
                <c:pt idx="2611">
                  <c:v>0.1727999746799469</c:v>
                </c:pt>
                <c:pt idx="2612">
                  <c:v>0.1727999746799469</c:v>
                </c:pt>
                <c:pt idx="2613">
                  <c:v>0.17339888215065002</c:v>
                </c:pt>
                <c:pt idx="2614">
                  <c:v>0.1727999746799469</c:v>
                </c:pt>
                <c:pt idx="2615">
                  <c:v>0.1727999746799469</c:v>
                </c:pt>
                <c:pt idx="2616">
                  <c:v>0.1727999746799469</c:v>
                </c:pt>
                <c:pt idx="2617">
                  <c:v>0.1727999746799469</c:v>
                </c:pt>
                <c:pt idx="2618">
                  <c:v>0.1727999746799469</c:v>
                </c:pt>
                <c:pt idx="2619">
                  <c:v>0.1727999746799469</c:v>
                </c:pt>
                <c:pt idx="2620">
                  <c:v>0.1727999746799469</c:v>
                </c:pt>
                <c:pt idx="2621">
                  <c:v>0.17339888215065002</c:v>
                </c:pt>
                <c:pt idx="2622">
                  <c:v>0.17339996993541718</c:v>
                </c:pt>
                <c:pt idx="2623">
                  <c:v>0.17339996993541718</c:v>
                </c:pt>
                <c:pt idx="2624">
                  <c:v>0.17339996993541718</c:v>
                </c:pt>
                <c:pt idx="2625">
                  <c:v>0.17579559981822968</c:v>
                </c:pt>
                <c:pt idx="2626">
                  <c:v>0.17460541427135468</c:v>
                </c:pt>
                <c:pt idx="2627">
                  <c:v>0.17519669234752655</c:v>
                </c:pt>
                <c:pt idx="2628">
                  <c:v>0.1734037846326828</c:v>
                </c:pt>
                <c:pt idx="2629">
                  <c:v>0.1745939701795578</c:v>
                </c:pt>
                <c:pt idx="2630">
                  <c:v>0.1757994145154953</c:v>
                </c:pt>
                <c:pt idx="2631">
                  <c:v>0.17460159957408905</c:v>
                </c:pt>
                <c:pt idx="2632">
                  <c:v>0.17519669234752655</c:v>
                </c:pt>
                <c:pt idx="2633">
                  <c:v>0.17400650680065155</c:v>
                </c:pt>
                <c:pt idx="2634">
                  <c:v>0.1751999706029892</c:v>
                </c:pt>
                <c:pt idx="2635">
                  <c:v>0.1751999706029892</c:v>
                </c:pt>
                <c:pt idx="2636">
                  <c:v>0.17579887807369232</c:v>
                </c:pt>
                <c:pt idx="2637">
                  <c:v>0.17579996585845947</c:v>
                </c:pt>
                <c:pt idx="2638">
                  <c:v>0.17520105838775635</c:v>
                </c:pt>
                <c:pt idx="2639">
                  <c:v>0.1751999706029892</c:v>
                </c:pt>
                <c:pt idx="2640">
                  <c:v>0.17520105838775635</c:v>
                </c:pt>
                <c:pt idx="2641">
                  <c:v>0.1763988733291626</c:v>
                </c:pt>
                <c:pt idx="2642">
                  <c:v>0.17520105838775635</c:v>
                </c:pt>
                <c:pt idx="2643">
                  <c:v>0.17579996585845947</c:v>
                </c:pt>
                <c:pt idx="2644">
                  <c:v>0.1763988733291626</c:v>
                </c:pt>
                <c:pt idx="2645">
                  <c:v>0.17639997601509094</c:v>
                </c:pt>
                <c:pt idx="2646">
                  <c:v>0.17639997601509094</c:v>
                </c:pt>
                <c:pt idx="2647">
                  <c:v>0.17520216107368469</c:v>
                </c:pt>
                <c:pt idx="2648">
                  <c:v>0.17699506878852844</c:v>
                </c:pt>
                <c:pt idx="2649">
                  <c:v>0.17699995636940002</c:v>
                </c:pt>
                <c:pt idx="2650">
                  <c:v>0.1764010488986969</c:v>
                </c:pt>
                <c:pt idx="2651">
                  <c:v>0.17639997601509094</c:v>
                </c:pt>
                <c:pt idx="2652">
                  <c:v>0.17580106854438782</c:v>
                </c:pt>
                <c:pt idx="2653">
                  <c:v>0.17699888348579407</c:v>
                </c:pt>
                <c:pt idx="2654">
                  <c:v>0.17639997601509094</c:v>
                </c:pt>
                <c:pt idx="2655">
                  <c:v>0.17639997601509094</c:v>
                </c:pt>
                <c:pt idx="2656">
                  <c:v>0.17639997601509094</c:v>
                </c:pt>
                <c:pt idx="2657">
                  <c:v>0.17699888348579407</c:v>
                </c:pt>
                <c:pt idx="2658">
                  <c:v>0.17699997127056122</c:v>
                </c:pt>
                <c:pt idx="2659">
                  <c:v>0.17699997127056122</c:v>
                </c:pt>
                <c:pt idx="2660">
                  <c:v>0.17699997127056122</c:v>
                </c:pt>
                <c:pt idx="2661">
                  <c:v>0.17640106379985809</c:v>
                </c:pt>
                <c:pt idx="2662">
                  <c:v>0.17759887874126434</c:v>
                </c:pt>
                <c:pt idx="2663">
                  <c:v>0.17699997127056122</c:v>
                </c:pt>
                <c:pt idx="2664">
                  <c:v>0.17759887874126434</c:v>
                </c:pt>
                <c:pt idx="2665">
                  <c:v>0.17759996652603149</c:v>
                </c:pt>
                <c:pt idx="2666">
                  <c:v>0.17759996652603149</c:v>
                </c:pt>
                <c:pt idx="2667">
                  <c:v>0.17759996652603149</c:v>
                </c:pt>
                <c:pt idx="2668">
                  <c:v>0.17700105905532837</c:v>
                </c:pt>
                <c:pt idx="2669">
                  <c:v>0.17819887399673462</c:v>
                </c:pt>
                <c:pt idx="2670">
                  <c:v>0.17819996178150177</c:v>
                </c:pt>
                <c:pt idx="2671">
                  <c:v>0.17760105431079865</c:v>
                </c:pt>
                <c:pt idx="2672">
                  <c:v>0.17759996652603149</c:v>
                </c:pt>
                <c:pt idx="2673">
                  <c:v>0.17759996652603149</c:v>
                </c:pt>
                <c:pt idx="2674">
                  <c:v>0.17879778146743774</c:v>
                </c:pt>
                <c:pt idx="2675">
                  <c:v>0.17820268869400024</c:v>
                </c:pt>
                <c:pt idx="2676">
                  <c:v>0.17759996652603149</c:v>
                </c:pt>
                <c:pt idx="2677">
                  <c:v>0.17759996652603149</c:v>
                </c:pt>
                <c:pt idx="2678">
                  <c:v>0.17819996178150177</c:v>
                </c:pt>
                <c:pt idx="2679">
                  <c:v>0.17819997668266296</c:v>
                </c:pt>
                <c:pt idx="2680">
                  <c:v>0.17819997668266296</c:v>
                </c:pt>
                <c:pt idx="2681">
                  <c:v>0.17819997668266296</c:v>
                </c:pt>
                <c:pt idx="2682">
                  <c:v>0.17819997668266296</c:v>
                </c:pt>
                <c:pt idx="2683">
                  <c:v>0.17819997668266296</c:v>
                </c:pt>
                <c:pt idx="2684">
                  <c:v>0.17819997668266296</c:v>
                </c:pt>
                <c:pt idx="2685">
                  <c:v>0.17819997668266296</c:v>
                </c:pt>
                <c:pt idx="2686">
                  <c:v>0.17819997668266296</c:v>
                </c:pt>
                <c:pt idx="2687">
                  <c:v>0.17879888415336609</c:v>
                </c:pt>
                <c:pt idx="2688">
                  <c:v>0.17879997193813324</c:v>
                </c:pt>
                <c:pt idx="2689">
                  <c:v>0.17879997193813324</c:v>
                </c:pt>
                <c:pt idx="2690">
                  <c:v>0.17879997193813324</c:v>
                </c:pt>
                <c:pt idx="2691">
                  <c:v>0.17939887940883636</c:v>
                </c:pt>
                <c:pt idx="2692">
                  <c:v>0.17879997193813324</c:v>
                </c:pt>
                <c:pt idx="2693">
                  <c:v>0.17820106446743011</c:v>
                </c:pt>
                <c:pt idx="2694">
                  <c:v>0.17879997193813324</c:v>
                </c:pt>
                <c:pt idx="2695">
                  <c:v>0.17879997193813324</c:v>
                </c:pt>
                <c:pt idx="2696">
                  <c:v>0.17939887940883636</c:v>
                </c:pt>
                <c:pt idx="2697">
                  <c:v>0.17879997193813324</c:v>
                </c:pt>
                <c:pt idx="2698">
                  <c:v>0.17879997193813324</c:v>
                </c:pt>
                <c:pt idx="2699">
                  <c:v>0.17939887940883636</c:v>
                </c:pt>
                <c:pt idx="2700">
                  <c:v>0.17939996719360352</c:v>
                </c:pt>
                <c:pt idx="2701">
                  <c:v>0.17939996719360352</c:v>
                </c:pt>
                <c:pt idx="2702">
                  <c:v>0.17939996719360352</c:v>
                </c:pt>
                <c:pt idx="2703">
                  <c:v>0.17999887466430664</c:v>
                </c:pt>
                <c:pt idx="2704">
                  <c:v>0.17939996719360352</c:v>
                </c:pt>
                <c:pt idx="2705">
                  <c:v>0.18059778213500977</c:v>
                </c:pt>
                <c:pt idx="2706">
                  <c:v>0.18000268936157227</c:v>
                </c:pt>
                <c:pt idx="2707">
                  <c:v>0.18059778213500977</c:v>
                </c:pt>
                <c:pt idx="2708">
                  <c:v>0.18059995770454407</c:v>
                </c:pt>
                <c:pt idx="2709">
                  <c:v>0.17940214276313782</c:v>
                </c:pt>
                <c:pt idx="2710">
                  <c:v>0.18119505047798157</c:v>
                </c:pt>
                <c:pt idx="2711">
                  <c:v>0.18000486493110657</c:v>
                </c:pt>
                <c:pt idx="2712">
                  <c:v>0.17999997735023499</c:v>
                </c:pt>
                <c:pt idx="2713">
                  <c:v>0.17999997735023499</c:v>
                </c:pt>
                <c:pt idx="2714">
                  <c:v>0.17999997735023499</c:v>
                </c:pt>
                <c:pt idx="2715">
                  <c:v>0.17999997735023499</c:v>
                </c:pt>
                <c:pt idx="2716">
                  <c:v>0.18059997260570526</c:v>
                </c:pt>
                <c:pt idx="2717">
                  <c:v>0.18059997260570526</c:v>
                </c:pt>
                <c:pt idx="2718">
                  <c:v>0.18059997260570526</c:v>
                </c:pt>
                <c:pt idx="2719">
                  <c:v>0.18059997260570526</c:v>
                </c:pt>
                <c:pt idx="2720">
                  <c:v>0.18119888007640839</c:v>
                </c:pt>
                <c:pt idx="2721">
                  <c:v>0.18119996786117554</c:v>
                </c:pt>
                <c:pt idx="2722">
                  <c:v>0.18119996786117554</c:v>
                </c:pt>
                <c:pt idx="2723">
                  <c:v>0.18060106039047241</c:v>
                </c:pt>
                <c:pt idx="2724">
                  <c:v>0.18059997260570526</c:v>
                </c:pt>
                <c:pt idx="2725">
                  <c:v>0.18239288032054901</c:v>
                </c:pt>
                <c:pt idx="2726">
                  <c:v>0.18120269477367401</c:v>
                </c:pt>
                <c:pt idx="2727">
                  <c:v>0.18119998276233673</c:v>
                </c:pt>
                <c:pt idx="2728">
                  <c:v>0.18119996786117554</c:v>
                </c:pt>
                <c:pt idx="2729">
                  <c:v>0.18119996786117554</c:v>
                </c:pt>
                <c:pt idx="2730">
                  <c:v>0.18239778280258179</c:v>
                </c:pt>
                <c:pt idx="2731">
                  <c:v>0.18180269002914429</c:v>
                </c:pt>
                <c:pt idx="2732">
                  <c:v>0.18119996786117554</c:v>
                </c:pt>
                <c:pt idx="2733">
                  <c:v>0.18119996786117554</c:v>
                </c:pt>
                <c:pt idx="2734">
                  <c:v>0.18119996786117554</c:v>
                </c:pt>
                <c:pt idx="2735">
                  <c:v>0.18179887533187866</c:v>
                </c:pt>
                <c:pt idx="2736">
                  <c:v>0.18179996311664581</c:v>
                </c:pt>
                <c:pt idx="2737">
                  <c:v>0.18179997801780701</c:v>
                </c:pt>
                <c:pt idx="2738">
                  <c:v>0.18239888548851013</c:v>
                </c:pt>
                <c:pt idx="2739">
                  <c:v>0.18179997801780701</c:v>
                </c:pt>
                <c:pt idx="2740">
                  <c:v>0.18239888548851013</c:v>
                </c:pt>
                <c:pt idx="2741">
                  <c:v>0.18299779295921326</c:v>
                </c:pt>
                <c:pt idx="2742">
                  <c:v>0.18240270018577576</c:v>
                </c:pt>
                <c:pt idx="2743">
                  <c:v>0.18239998817443848</c:v>
                </c:pt>
                <c:pt idx="2744">
                  <c:v>0.18239997327327728</c:v>
                </c:pt>
                <c:pt idx="2745">
                  <c:v>0.18239997327327728</c:v>
                </c:pt>
                <c:pt idx="2746">
                  <c:v>0.18180106580257416</c:v>
                </c:pt>
                <c:pt idx="2747">
                  <c:v>0.18179997801780701</c:v>
                </c:pt>
                <c:pt idx="2748">
                  <c:v>0.18239997327327728</c:v>
                </c:pt>
                <c:pt idx="2749">
                  <c:v>0.18299888074398041</c:v>
                </c:pt>
                <c:pt idx="2750">
                  <c:v>0.18239997327327728</c:v>
                </c:pt>
                <c:pt idx="2751">
                  <c:v>0.18299888074398041</c:v>
                </c:pt>
                <c:pt idx="2752">
                  <c:v>0.18239997327327728</c:v>
                </c:pt>
                <c:pt idx="2753">
                  <c:v>0.18239997327327728</c:v>
                </c:pt>
                <c:pt idx="2754">
                  <c:v>0.18359778821468353</c:v>
                </c:pt>
                <c:pt idx="2755">
                  <c:v>0.18239997327327728</c:v>
                </c:pt>
                <c:pt idx="2756">
                  <c:v>0.18299888074398041</c:v>
                </c:pt>
                <c:pt idx="2757">
                  <c:v>0.18299996852874756</c:v>
                </c:pt>
                <c:pt idx="2758">
                  <c:v>0.18299996852874756</c:v>
                </c:pt>
                <c:pt idx="2759">
                  <c:v>0.18359887599945068</c:v>
                </c:pt>
                <c:pt idx="2760">
                  <c:v>0.18299996852874756</c:v>
                </c:pt>
                <c:pt idx="2761">
                  <c:v>0.18299996852874756</c:v>
                </c:pt>
                <c:pt idx="2762">
                  <c:v>0.18359887599945068</c:v>
                </c:pt>
                <c:pt idx="2763">
                  <c:v>0.18359996378421783</c:v>
                </c:pt>
                <c:pt idx="2764">
                  <c:v>0.18359997868537903</c:v>
                </c:pt>
                <c:pt idx="2765">
                  <c:v>0.18359997868537903</c:v>
                </c:pt>
                <c:pt idx="2766">
                  <c:v>0.18359997868537903</c:v>
                </c:pt>
                <c:pt idx="2767">
                  <c:v>0.18359997868537903</c:v>
                </c:pt>
                <c:pt idx="2768">
                  <c:v>0.18359997868537903</c:v>
                </c:pt>
                <c:pt idx="2769">
                  <c:v>0.18359997868537903</c:v>
                </c:pt>
                <c:pt idx="2770">
                  <c:v>0.18359997868537903</c:v>
                </c:pt>
                <c:pt idx="2771">
                  <c:v>0.18359997868537903</c:v>
                </c:pt>
                <c:pt idx="2772">
                  <c:v>0.18419888615608215</c:v>
                </c:pt>
                <c:pt idx="2773">
                  <c:v>0.18359997868537903</c:v>
                </c:pt>
                <c:pt idx="2774">
                  <c:v>0.18359997868537903</c:v>
                </c:pt>
                <c:pt idx="2775">
                  <c:v>0.18359997868537903</c:v>
                </c:pt>
                <c:pt idx="2776">
                  <c:v>0.18359997868537903</c:v>
                </c:pt>
                <c:pt idx="2777">
                  <c:v>0.18359997868537903</c:v>
                </c:pt>
                <c:pt idx="2778">
                  <c:v>0.18359997868537903</c:v>
                </c:pt>
                <c:pt idx="2779">
                  <c:v>0.18359997868537903</c:v>
                </c:pt>
                <c:pt idx="2780">
                  <c:v>0.18359997868537903</c:v>
                </c:pt>
                <c:pt idx="2781">
                  <c:v>0.18359997868537903</c:v>
                </c:pt>
                <c:pt idx="2782">
                  <c:v>0.18359997868537903</c:v>
                </c:pt>
                <c:pt idx="2783">
                  <c:v>0.18359997868537903</c:v>
                </c:pt>
                <c:pt idx="2784">
                  <c:v>0.18419888615608215</c:v>
                </c:pt>
                <c:pt idx="2785">
                  <c:v>0.1841999739408493</c:v>
                </c:pt>
                <c:pt idx="2786">
                  <c:v>0.18360106647014618</c:v>
                </c:pt>
                <c:pt idx="2787">
                  <c:v>0.1841999739408493</c:v>
                </c:pt>
                <c:pt idx="2788">
                  <c:v>0.1841999739408493</c:v>
                </c:pt>
                <c:pt idx="2789">
                  <c:v>0.1841999739408493</c:v>
                </c:pt>
                <c:pt idx="2790">
                  <c:v>0.18360106647014618</c:v>
                </c:pt>
                <c:pt idx="2791">
                  <c:v>0.1841999739408493</c:v>
                </c:pt>
                <c:pt idx="2792">
                  <c:v>0.1841999739408493</c:v>
                </c:pt>
                <c:pt idx="2793">
                  <c:v>0.1841999739408493</c:v>
                </c:pt>
                <c:pt idx="2794">
                  <c:v>0.1841999739408493</c:v>
                </c:pt>
                <c:pt idx="2795">
                  <c:v>0.1841999739408493</c:v>
                </c:pt>
                <c:pt idx="2796">
                  <c:v>0.18479888141155243</c:v>
                </c:pt>
                <c:pt idx="2797">
                  <c:v>0.18479996919631958</c:v>
                </c:pt>
                <c:pt idx="2798">
                  <c:v>0.18479996919631958</c:v>
                </c:pt>
                <c:pt idx="2799">
                  <c:v>0.18420106172561646</c:v>
                </c:pt>
                <c:pt idx="2800">
                  <c:v>0.18479996919631958</c:v>
                </c:pt>
                <c:pt idx="2801">
                  <c:v>0.18479996919631958</c:v>
                </c:pt>
                <c:pt idx="2802">
                  <c:v>0.18479996919631958</c:v>
                </c:pt>
                <c:pt idx="2803">
                  <c:v>0.18479996919631958</c:v>
                </c:pt>
                <c:pt idx="2804">
                  <c:v>0.18479996919631958</c:v>
                </c:pt>
                <c:pt idx="2805">
                  <c:v>0.18479996919631958</c:v>
                </c:pt>
                <c:pt idx="2806">
                  <c:v>0.18479996919631958</c:v>
                </c:pt>
                <c:pt idx="2807">
                  <c:v>0.18479996919631958</c:v>
                </c:pt>
                <c:pt idx="2808">
                  <c:v>0.18479996919631958</c:v>
                </c:pt>
                <c:pt idx="2809">
                  <c:v>0.18479996919631958</c:v>
                </c:pt>
                <c:pt idx="2810">
                  <c:v>0.18479996919631958</c:v>
                </c:pt>
                <c:pt idx="2811">
                  <c:v>0.18479996919631958</c:v>
                </c:pt>
                <c:pt idx="2812">
                  <c:v>0.18479996919631958</c:v>
                </c:pt>
                <c:pt idx="2813">
                  <c:v>0.18479996919631958</c:v>
                </c:pt>
                <c:pt idx="2814">
                  <c:v>0.18479996919631958</c:v>
                </c:pt>
                <c:pt idx="2815">
                  <c:v>0.18479996919631958</c:v>
                </c:pt>
                <c:pt idx="2816">
                  <c:v>0.18539996445178986</c:v>
                </c:pt>
                <c:pt idx="2817">
                  <c:v>0.18539997935295105</c:v>
                </c:pt>
                <c:pt idx="2818">
                  <c:v>0.18539997935295105</c:v>
                </c:pt>
                <c:pt idx="2819">
                  <c:v>0.18539997935295105</c:v>
                </c:pt>
                <c:pt idx="2820">
                  <c:v>0.18539997935295105</c:v>
                </c:pt>
                <c:pt idx="2821">
                  <c:v>0.18539997935295105</c:v>
                </c:pt>
                <c:pt idx="2822">
                  <c:v>0.18539997935295105</c:v>
                </c:pt>
                <c:pt idx="2823">
                  <c:v>0.18539997935295105</c:v>
                </c:pt>
                <c:pt idx="2824">
                  <c:v>0.18539997935295105</c:v>
                </c:pt>
                <c:pt idx="2825">
                  <c:v>0.18539997935295105</c:v>
                </c:pt>
                <c:pt idx="2826">
                  <c:v>0.18539997935295105</c:v>
                </c:pt>
                <c:pt idx="2827">
                  <c:v>0.18539997935295105</c:v>
                </c:pt>
                <c:pt idx="2828">
                  <c:v>0.18599888682365417</c:v>
                </c:pt>
                <c:pt idx="2829">
                  <c:v>0.1865977942943573</c:v>
                </c:pt>
                <c:pt idx="2830">
                  <c:v>0.1865999698638916</c:v>
                </c:pt>
                <c:pt idx="2831">
                  <c:v>0.1865999698638916</c:v>
                </c:pt>
                <c:pt idx="2832">
                  <c:v>0.18779778480529785</c:v>
                </c:pt>
                <c:pt idx="2833">
                  <c:v>0.18720269203186035</c:v>
                </c:pt>
                <c:pt idx="2834">
                  <c:v>0.18719998002052307</c:v>
                </c:pt>
                <c:pt idx="2835">
                  <c:v>0.18719998002052307</c:v>
                </c:pt>
                <c:pt idx="2836">
                  <c:v>0.18719998002052307</c:v>
                </c:pt>
                <c:pt idx="2837">
                  <c:v>0.1877988874912262</c:v>
                </c:pt>
                <c:pt idx="2838">
                  <c:v>0.18719998002052307</c:v>
                </c:pt>
                <c:pt idx="2839">
                  <c:v>0.1877988874912262</c:v>
                </c:pt>
                <c:pt idx="2840">
                  <c:v>0.18779997527599335</c:v>
                </c:pt>
                <c:pt idx="2841">
                  <c:v>0.18779997527599335</c:v>
                </c:pt>
                <c:pt idx="2842">
                  <c:v>0.18720106780529022</c:v>
                </c:pt>
                <c:pt idx="2843">
                  <c:v>0.18779997527599335</c:v>
                </c:pt>
                <c:pt idx="2844">
                  <c:v>0.18839888274669647</c:v>
                </c:pt>
                <c:pt idx="2845">
                  <c:v>0.18839997053146362</c:v>
                </c:pt>
                <c:pt idx="2846">
                  <c:v>0.1878010630607605</c:v>
                </c:pt>
                <c:pt idx="2847">
                  <c:v>0.18720215559005737</c:v>
                </c:pt>
                <c:pt idx="2848">
                  <c:v>0.18839997053146362</c:v>
                </c:pt>
                <c:pt idx="2849">
                  <c:v>0.18839997053146362</c:v>
                </c:pt>
                <c:pt idx="2850">
                  <c:v>0.1878010630607605</c:v>
                </c:pt>
                <c:pt idx="2851">
                  <c:v>0.18779997527599335</c:v>
                </c:pt>
                <c:pt idx="2852">
                  <c:v>0.18779997527599335</c:v>
                </c:pt>
                <c:pt idx="2853">
                  <c:v>0.18839888274669647</c:v>
                </c:pt>
                <c:pt idx="2854">
                  <c:v>0.18839997053146362</c:v>
                </c:pt>
                <c:pt idx="2855">
                  <c:v>0.18719998002052307</c:v>
                </c:pt>
                <c:pt idx="2856">
                  <c:v>0.18779997527599335</c:v>
                </c:pt>
                <c:pt idx="2857">
                  <c:v>0.18719998002052307</c:v>
                </c:pt>
                <c:pt idx="2858">
                  <c:v>0.18719998002052307</c:v>
                </c:pt>
                <c:pt idx="2859">
                  <c:v>0.1877988874912262</c:v>
                </c:pt>
                <c:pt idx="2860">
                  <c:v>0.18839779496192932</c:v>
                </c:pt>
                <c:pt idx="2861">
                  <c:v>0.18660488724708557</c:v>
                </c:pt>
                <c:pt idx="2862">
                  <c:v>0.18659999966621399</c:v>
                </c:pt>
                <c:pt idx="2863">
                  <c:v>0.1865999698638916</c:v>
                </c:pt>
                <c:pt idx="2864">
                  <c:v>0.18839287757873535</c:v>
                </c:pt>
                <c:pt idx="2865">
                  <c:v>0.18780159950256348</c:v>
                </c:pt>
                <c:pt idx="2866">
                  <c:v>0.18600106239318848</c:v>
                </c:pt>
                <c:pt idx="2867">
                  <c:v>0.18659615516662598</c:v>
                </c:pt>
                <c:pt idx="2868">
                  <c:v>0.18719887733459473</c:v>
                </c:pt>
                <c:pt idx="2869">
                  <c:v>0.18779778480529785</c:v>
                </c:pt>
                <c:pt idx="2870">
                  <c:v>0.1865999698638916</c:v>
                </c:pt>
                <c:pt idx="2871">
                  <c:v>0.1865999698638916</c:v>
                </c:pt>
                <c:pt idx="2872">
                  <c:v>0.18719998002052307</c:v>
                </c:pt>
                <c:pt idx="2873">
                  <c:v>0.18719998002052307</c:v>
                </c:pt>
                <c:pt idx="2874">
                  <c:v>0.1877988874912262</c:v>
                </c:pt>
                <c:pt idx="2875">
                  <c:v>0.18719998002052307</c:v>
                </c:pt>
                <c:pt idx="2876">
                  <c:v>0.1877988874912262</c:v>
                </c:pt>
                <c:pt idx="2877">
                  <c:v>0.18779997527599335</c:v>
                </c:pt>
                <c:pt idx="2878">
                  <c:v>0.18779997527599335</c:v>
                </c:pt>
                <c:pt idx="2879">
                  <c:v>0.18779997527599335</c:v>
                </c:pt>
                <c:pt idx="2880">
                  <c:v>0.18779997527599335</c:v>
                </c:pt>
                <c:pt idx="2881">
                  <c:v>0.18839888274669647</c:v>
                </c:pt>
                <c:pt idx="2882">
                  <c:v>0.18779997527599335</c:v>
                </c:pt>
                <c:pt idx="2883">
                  <c:v>0.18779997527599335</c:v>
                </c:pt>
                <c:pt idx="2884">
                  <c:v>0.18779997527599335</c:v>
                </c:pt>
                <c:pt idx="2885">
                  <c:v>0.18839888274669647</c:v>
                </c:pt>
                <c:pt idx="2886">
                  <c:v>0.18839997053146362</c:v>
                </c:pt>
                <c:pt idx="2887">
                  <c:v>0.18839997053146362</c:v>
                </c:pt>
                <c:pt idx="2888">
                  <c:v>0.18839997053146362</c:v>
                </c:pt>
                <c:pt idx="2889">
                  <c:v>0.18899887800216675</c:v>
                </c:pt>
                <c:pt idx="2890">
                  <c:v>0.18839997053146362</c:v>
                </c:pt>
                <c:pt idx="2891">
                  <c:v>0.1878010630607605</c:v>
                </c:pt>
                <c:pt idx="2892">
                  <c:v>0.18779997527599335</c:v>
                </c:pt>
                <c:pt idx="2893">
                  <c:v>0.18779997527599335</c:v>
                </c:pt>
                <c:pt idx="2894">
                  <c:v>0.1889977902173996</c:v>
                </c:pt>
                <c:pt idx="2895">
                  <c:v>0.1884026974439621</c:v>
                </c:pt>
                <c:pt idx="2896">
                  <c:v>0.18839506804943085</c:v>
                </c:pt>
                <c:pt idx="2897">
                  <c:v>0.18839995563030243</c:v>
                </c:pt>
                <c:pt idx="2898">
                  <c:v>0.18959777057170868</c:v>
                </c:pt>
                <c:pt idx="2899">
                  <c:v>0.18840758502483368</c:v>
                </c:pt>
                <c:pt idx="2900">
                  <c:v>0.1878010481595993</c:v>
                </c:pt>
                <c:pt idx="2901">
                  <c:v>0.18839995563030243</c:v>
                </c:pt>
                <c:pt idx="2902">
                  <c:v>0.18899886310100555</c:v>
                </c:pt>
                <c:pt idx="2903">
                  <c:v>0.18959777057170868</c:v>
                </c:pt>
                <c:pt idx="2904">
                  <c:v>0.18840758502483368</c:v>
                </c:pt>
                <c:pt idx="2905">
                  <c:v>0.18899886310100555</c:v>
                </c:pt>
                <c:pt idx="2906">
                  <c:v>0.1889999657869339</c:v>
                </c:pt>
                <c:pt idx="2907">
                  <c:v>0.1889999657869339</c:v>
                </c:pt>
                <c:pt idx="2908">
                  <c:v>0.1889999657869339</c:v>
                </c:pt>
                <c:pt idx="2909">
                  <c:v>0.1889999657869339</c:v>
                </c:pt>
                <c:pt idx="2910">
                  <c:v>0.1889999657869339</c:v>
                </c:pt>
                <c:pt idx="2911">
                  <c:v>0.1889999657869339</c:v>
                </c:pt>
                <c:pt idx="2912">
                  <c:v>0.1889999657869339</c:v>
                </c:pt>
                <c:pt idx="2913">
                  <c:v>0.1889999657869339</c:v>
                </c:pt>
                <c:pt idx="2914">
                  <c:v>0.18959887325763702</c:v>
                </c:pt>
                <c:pt idx="2915">
                  <c:v>0.1889999657869339</c:v>
                </c:pt>
                <c:pt idx="2916">
                  <c:v>0.1889999657869339</c:v>
                </c:pt>
                <c:pt idx="2917">
                  <c:v>0.1889999657869339</c:v>
                </c:pt>
                <c:pt idx="2918">
                  <c:v>0.1889999657869339</c:v>
                </c:pt>
                <c:pt idx="2919">
                  <c:v>0.19019778072834015</c:v>
                </c:pt>
                <c:pt idx="2920">
                  <c:v>0.18960268795490265</c:v>
                </c:pt>
                <c:pt idx="2921">
                  <c:v>0.18959997594356537</c:v>
                </c:pt>
                <c:pt idx="2922">
                  <c:v>0.19019888341426849</c:v>
                </c:pt>
                <c:pt idx="2923">
                  <c:v>0.18900106847286224</c:v>
                </c:pt>
                <c:pt idx="2924">
                  <c:v>0.18899998068809509</c:v>
                </c:pt>
                <c:pt idx="2925">
                  <c:v>0.1889999657869339</c:v>
                </c:pt>
                <c:pt idx="2926">
                  <c:v>0.18959887325763702</c:v>
                </c:pt>
                <c:pt idx="2927">
                  <c:v>0.1889999657869339</c:v>
                </c:pt>
                <c:pt idx="2928">
                  <c:v>0.1889999657869339</c:v>
                </c:pt>
                <c:pt idx="2929">
                  <c:v>0.1889999657869339</c:v>
                </c:pt>
                <c:pt idx="2930">
                  <c:v>0.1889999657869339</c:v>
                </c:pt>
                <c:pt idx="2931">
                  <c:v>0.1889999657869339</c:v>
                </c:pt>
                <c:pt idx="2932">
                  <c:v>0.18959887325763702</c:v>
                </c:pt>
                <c:pt idx="2933">
                  <c:v>0.18959996104240417</c:v>
                </c:pt>
                <c:pt idx="2934">
                  <c:v>0.18959997594356537</c:v>
                </c:pt>
                <c:pt idx="2935">
                  <c:v>0.18900106847286224</c:v>
                </c:pt>
                <c:pt idx="2936">
                  <c:v>0.18959997594356537</c:v>
                </c:pt>
                <c:pt idx="2937">
                  <c:v>0.18959997594356537</c:v>
                </c:pt>
                <c:pt idx="2938">
                  <c:v>0.18959997594356537</c:v>
                </c:pt>
                <c:pt idx="2939">
                  <c:v>0.18959997594356537</c:v>
                </c:pt>
                <c:pt idx="2940">
                  <c:v>0.18959997594356537</c:v>
                </c:pt>
                <c:pt idx="2941">
                  <c:v>0.18959997594356537</c:v>
                </c:pt>
                <c:pt idx="2942">
                  <c:v>0.18900106847286224</c:v>
                </c:pt>
                <c:pt idx="2943">
                  <c:v>0.18959997594356537</c:v>
                </c:pt>
                <c:pt idx="2944">
                  <c:v>0.18959997594356537</c:v>
                </c:pt>
                <c:pt idx="2945">
                  <c:v>0.18959997594356537</c:v>
                </c:pt>
                <c:pt idx="2946">
                  <c:v>0.18959997594356537</c:v>
                </c:pt>
                <c:pt idx="2947">
                  <c:v>0.18959997594356537</c:v>
                </c:pt>
                <c:pt idx="2948">
                  <c:v>0.18959997594356537</c:v>
                </c:pt>
                <c:pt idx="2949">
                  <c:v>0.19019888341426849</c:v>
                </c:pt>
                <c:pt idx="2950">
                  <c:v>0.19019997119903564</c:v>
                </c:pt>
                <c:pt idx="2951">
                  <c:v>0.18960106372833252</c:v>
                </c:pt>
                <c:pt idx="2952">
                  <c:v>0.18959997594356537</c:v>
                </c:pt>
                <c:pt idx="2953">
                  <c:v>0.19019888341426849</c:v>
                </c:pt>
                <c:pt idx="2954">
                  <c:v>0.18959997594356537</c:v>
                </c:pt>
                <c:pt idx="2955">
                  <c:v>0.19019888341426849</c:v>
                </c:pt>
                <c:pt idx="2956">
                  <c:v>0.18959997594356537</c:v>
                </c:pt>
                <c:pt idx="2957">
                  <c:v>0.19079779088497162</c:v>
                </c:pt>
                <c:pt idx="2958">
                  <c:v>0.19199560582637787</c:v>
                </c:pt>
                <c:pt idx="2959">
                  <c:v>0.19199995696544647</c:v>
                </c:pt>
                <c:pt idx="2960">
                  <c:v>0.19080214202404022</c:v>
                </c:pt>
                <c:pt idx="2961">
                  <c:v>0.19259504973888397</c:v>
                </c:pt>
                <c:pt idx="2962">
                  <c:v>0.1920037716627121</c:v>
                </c:pt>
                <c:pt idx="2963">
                  <c:v>0.19199998676776886</c:v>
                </c:pt>
                <c:pt idx="2964">
                  <c:v>0.19140107929706573</c:v>
                </c:pt>
                <c:pt idx="2965">
                  <c:v>0.19199617207050323</c:v>
                </c:pt>
                <c:pt idx="2966">
                  <c:v>0.19259889423847198</c:v>
                </c:pt>
                <c:pt idx="2967">
                  <c:v>0.19199998676776886</c:v>
                </c:pt>
                <c:pt idx="2968">
                  <c:v>0.19140107929706573</c:v>
                </c:pt>
                <c:pt idx="2969">
                  <c:v>0.19199617207050323</c:v>
                </c:pt>
                <c:pt idx="2970">
                  <c:v>0.19260270893573761</c:v>
                </c:pt>
                <c:pt idx="2971">
                  <c:v>0.19200214743614197</c:v>
                </c:pt>
                <c:pt idx="2972">
                  <c:v>0.19260270893573761</c:v>
                </c:pt>
                <c:pt idx="2973">
                  <c:v>0.19259996712207794</c:v>
                </c:pt>
                <c:pt idx="2974">
                  <c:v>0.19319887459278107</c:v>
                </c:pt>
                <c:pt idx="2975">
                  <c:v>0.19319996237754822</c:v>
                </c:pt>
                <c:pt idx="2976">
                  <c:v>0.19260105490684509</c:v>
                </c:pt>
                <c:pt idx="2977">
                  <c:v>0.19319996237754822</c:v>
                </c:pt>
                <c:pt idx="2978">
                  <c:v>0.19319997727870941</c:v>
                </c:pt>
                <c:pt idx="2979">
                  <c:v>0.19319997727870941</c:v>
                </c:pt>
                <c:pt idx="2980">
                  <c:v>0.19319997727870941</c:v>
                </c:pt>
                <c:pt idx="2981">
                  <c:v>0.19260106980800629</c:v>
                </c:pt>
                <c:pt idx="2982">
                  <c:v>0.19379888474941254</c:v>
                </c:pt>
                <c:pt idx="2983">
                  <c:v>0.19379997253417969</c:v>
                </c:pt>
                <c:pt idx="2984">
                  <c:v>0.19379997253417969</c:v>
                </c:pt>
                <c:pt idx="2985">
                  <c:v>0.19320106506347656</c:v>
                </c:pt>
                <c:pt idx="2986">
                  <c:v>0.19379997253417969</c:v>
                </c:pt>
                <c:pt idx="2987">
                  <c:v>0.19379997253417969</c:v>
                </c:pt>
                <c:pt idx="2988">
                  <c:v>0.19379997253417969</c:v>
                </c:pt>
                <c:pt idx="2989">
                  <c:v>0.19379997253417969</c:v>
                </c:pt>
                <c:pt idx="2990">
                  <c:v>0.19379997253417969</c:v>
                </c:pt>
                <c:pt idx="2991">
                  <c:v>0.19439888000488281</c:v>
                </c:pt>
                <c:pt idx="2992">
                  <c:v>0.19379997253417969</c:v>
                </c:pt>
                <c:pt idx="2993">
                  <c:v>0.19379997253417969</c:v>
                </c:pt>
                <c:pt idx="2994">
                  <c:v>0.19379997253417969</c:v>
                </c:pt>
                <c:pt idx="2995">
                  <c:v>0.19439888000488281</c:v>
                </c:pt>
                <c:pt idx="2996">
                  <c:v>0.19439996778964996</c:v>
                </c:pt>
                <c:pt idx="2997">
                  <c:v>0.19380106031894684</c:v>
                </c:pt>
                <c:pt idx="2998">
                  <c:v>0.19439996778964996</c:v>
                </c:pt>
                <c:pt idx="2999">
                  <c:v>0.19499887526035309</c:v>
                </c:pt>
                <c:pt idx="3000">
                  <c:v>0.19499997794628143</c:v>
                </c:pt>
                <c:pt idx="3001">
                  <c:v>0.19559888541698456</c:v>
                </c:pt>
                <c:pt idx="3002">
                  <c:v>0.19500379264354706</c:v>
                </c:pt>
                <c:pt idx="3003">
                  <c:v>0.19499999284744263</c:v>
                </c:pt>
                <c:pt idx="3004">
                  <c:v>0.19559890031814575</c:v>
                </c:pt>
                <c:pt idx="3005">
                  <c:v>0.19619780778884888</c:v>
                </c:pt>
                <c:pt idx="3006">
                  <c:v>0.19560271501541138</c:v>
                </c:pt>
                <c:pt idx="3007">
                  <c:v>0.1955999881029129</c:v>
                </c:pt>
                <c:pt idx="3008">
                  <c:v>0.19559997320175171</c:v>
                </c:pt>
                <c:pt idx="3009">
                  <c:v>0.19559997320175171</c:v>
                </c:pt>
                <c:pt idx="3010">
                  <c:v>0.19619888067245483</c:v>
                </c:pt>
                <c:pt idx="3011">
                  <c:v>0.19559997320175171</c:v>
                </c:pt>
                <c:pt idx="3012">
                  <c:v>0.19559997320175171</c:v>
                </c:pt>
                <c:pt idx="3013">
                  <c:v>0.19559997320175171</c:v>
                </c:pt>
                <c:pt idx="3014">
                  <c:v>0.19559997320175171</c:v>
                </c:pt>
                <c:pt idx="3015">
                  <c:v>0.19619888067245483</c:v>
                </c:pt>
                <c:pt idx="3016">
                  <c:v>0.19619996845722198</c:v>
                </c:pt>
                <c:pt idx="3017">
                  <c:v>0.19560106098651886</c:v>
                </c:pt>
                <c:pt idx="3018">
                  <c:v>0.19619996845722198</c:v>
                </c:pt>
                <c:pt idx="3019">
                  <c:v>0.19619996845722198</c:v>
                </c:pt>
                <c:pt idx="3020">
                  <c:v>0.19619996845722198</c:v>
                </c:pt>
                <c:pt idx="3021">
                  <c:v>0.19619996845722198</c:v>
                </c:pt>
                <c:pt idx="3022">
                  <c:v>0.19619996845722198</c:v>
                </c:pt>
                <c:pt idx="3023">
                  <c:v>0.19619996845722198</c:v>
                </c:pt>
                <c:pt idx="3024">
                  <c:v>0.19619996845722198</c:v>
                </c:pt>
                <c:pt idx="3025">
                  <c:v>0.19679887592792511</c:v>
                </c:pt>
                <c:pt idx="3026">
                  <c:v>0.19679996371269226</c:v>
                </c:pt>
                <c:pt idx="3027">
                  <c:v>0.19679997861385345</c:v>
                </c:pt>
                <c:pt idx="3028">
                  <c:v>0.19679997861385345</c:v>
                </c:pt>
                <c:pt idx="3029">
                  <c:v>0.19679997861385345</c:v>
                </c:pt>
                <c:pt idx="3030">
                  <c:v>0.19679997861385345</c:v>
                </c:pt>
                <c:pt idx="3031">
                  <c:v>0.19679997861385345</c:v>
                </c:pt>
                <c:pt idx="3032">
                  <c:v>0.19739888608455658</c:v>
                </c:pt>
                <c:pt idx="3033">
                  <c:v>0.19679997861385345</c:v>
                </c:pt>
                <c:pt idx="3034">
                  <c:v>0.19679997861385345</c:v>
                </c:pt>
                <c:pt idx="3035">
                  <c:v>0.19679997861385345</c:v>
                </c:pt>
                <c:pt idx="3036">
                  <c:v>0.19679997861385345</c:v>
                </c:pt>
                <c:pt idx="3037">
                  <c:v>0.19739888608455658</c:v>
                </c:pt>
                <c:pt idx="3038">
                  <c:v>0.19739997386932373</c:v>
                </c:pt>
                <c:pt idx="3039">
                  <c:v>0.19739997386932373</c:v>
                </c:pt>
                <c:pt idx="3040">
                  <c:v>0.19680106639862061</c:v>
                </c:pt>
                <c:pt idx="3041">
                  <c:v>0.19739997386932373</c:v>
                </c:pt>
                <c:pt idx="3042">
                  <c:v>0.19739997386932373</c:v>
                </c:pt>
                <c:pt idx="3043">
                  <c:v>0.19739997386932373</c:v>
                </c:pt>
                <c:pt idx="3044">
                  <c:v>0.19799888134002686</c:v>
                </c:pt>
                <c:pt idx="3045">
                  <c:v>0.19799996912479401</c:v>
                </c:pt>
                <c:pt idx="3046">
                  <c:v>0.19620706140995026</c:v>
                </c:pt>
                <c:pt idx="3047">
                  <c:v>0.19679833948612213</c:v>
                </c:pt>
                <c:pt idx="3048">
                  <c:v>0.19739724695682526</c:v>
                </c:pt>
                <c:pt idx="3049">
                  <c:v>0.19680106639862061</c:v>
                </c:pt>
                <c:pt idx="3050">
                  <c:v>0.19799888134002686</c:v>
                </c:pt>
                <c:pt idx="3051">
                  <c:v>0.19799996912479401</c:v>
                </c:pt>
                <c:pt idx="3052">
                  <c:v>0.19799996912479401</c:v>
                </c:pt>
                <c:pt idx="3053">
                  <c:v>0.19799996912479401</c:v>
                </c:pt>
                <c:pt idx="3054">
                  <c:v>0.19799996912479401</c:v>
                </c:pt>
                <c:pt idx="3055">
                  <c:v>0.19799996912479401</c:v>
                </c:pt>
                <c:pt idx="3056">
                  <c:v>0.19799996912479401</c:v>
                </c:pt>
                <c:pt idx="3057">
                  <c:v>0.19799996912479401</c:v>
                </c:pt>
                <c:pt idx="3058">
                  <c:v>0.19799996912479401</c:v>
                </c:pt>
                <c:pt idx="3059">
                  <c:v>0.19799996912479401</c:v>
                </c:pt>
                <c:pt idx="3060">
                  <c:v>0.19799996912479401</c:v>
                </c:pt>
                <c:pt idx="3061">
                  <c:v>0.19799996912479401</c:v>
                </c:pt>
                <c:pt idx="3062">
                  <c:v>0.19799996912479401</c:v>
                </c:pt>
                <c:pt idx="3063">
                  <c:v>0.19799996912479401</c:v>
                </c:pt>
                <c:pt idx="3064">
                  <c:v>0.19859887659549713</c:v>
                </c:pt>
                <c:pt idx="3065">
                  <c:v>0.19799996912479401</c:v>
                </c:pt>
                <c:pt idx="3066">
                  <c:v>0.19799996912479401</c:v>
                </c:pt>
                <c:pt idx="3067">
                  <c:v>0.19799996912479401</c:v>
                </c:pt>
                <c:pt idx="3068">
                  <c:v>0.19859887659549713</c:v>
                </c:pt>
                <c:pt idx="3069">
                  <c:v>0.19859996438026428</c:v>
                </c:pt>
                <c:pt idx="3070">
                  <c:v>0.19800105690956116</c:v>
                </c:pt>
                <c:pt idx="3071">
                  <c:v>0.19799996912479401</c:v>
                </c:pt>
                <c:pt idx="3072">
                  <c:v>0.19799996912479401</c:v>
                </c:pt>
                <c:pt idx="3073">
                  <c:v>0.19859887659549713</c:v>
                </c:pt>
                <c:pt idx="3074">
                  <c:v>0.19799996912479401</c:v>
                </c:pt>
                <c:pt idx="3075">
                  <c:v>0.19859887659549713</c:v>
                </c:pt>
                <c:pt idx="3076">
                  <c:v>0.19859997928142548</c:v>
                </c:pt>
                <c:pt idx="3077">
                  <c:v>0.19859997928142548</c:v>
                </c:pt>
                <c:pt idx="3078">
                  <c:v>0.19859997928142548</c:v>
                </c:pt>
                <c:pt idx="3079">
                  <c:v>0.19800107181072235</c:v>
                </c:pt>
                <c:pt idx="3080">
                  <c:v>0.19859997928142548</c:v>
                </c:pt>
                <c:pt idx="3081">
                  <c:v>0.19800107181072235</c:v>
                </c:pt>
                <c:pt idx="3082">
                  <c:v>0.1979999840259552</c:v>
                </c:pt>
                <c:pt idx="3083">
                  <c:v>0.19799996912479401</c:v>
                </c:pt>
                <c:pt idx="3084">
                  <c:v>0.19799996912479401</c:v>
                </c:pt>
                <c:pt idx="3085">
                  <c:v>0.19799996912479401</c:v>
                </c:pt>
                <c:pt idx="3086">
                  <c:v>0.19799996912479401</c:v>
                </c:pt>
                <c:pt idx="3087">
                  <c:v>0.19799996912479401</c:v>
                </c:pt>
                <c:pt idx="3088">
                  <c:v>0.19799996912479401</c:v>
                </c:pt>
                <c:pt idx="3089">
                  <c:v>0.19859887659549713</c:v>
                </c:pt>
                <c:pt idx="3090">
                  <c:v>0.19740106165409088</c:v>
                </c:pt>
                <c:pt idx="3091">
                  <c:v>0.19799996912479401</c:v>
                </c:pt>
                <c:pt idx="3092">
                  <c:v>0.19799996912479401</c:v>
                </c:pt>
                <c:pt idx="3093">
                  <c:v>0.19859887659549713</c:v>
                </c:pt>
                <c:pt idx="3094">
                  <c:v>0.19799996912479401</c:v>
                </c:pt>
                <c:pt idx="3095">
                  <c:v>0.19799996912479401</c:v>
                </c:pt>
                <c:pt idx="3096">
                  <c:v>0.19799996912479401</c:v>
                </c:pt>
                <c:pt idx="3097">
                  <c:v>0.19799996912479401</c:v>
                </c:pt>
                <c:pt idx="3098">
                  <c:v>0.19859887659549713</c:v>
                </c:pt>
                <c:pt idx="3099">
                  <c:v>0.19740106165409088</c:v>
                </c:pt>
                <c:pt idx="3100">
                  <c:v>0.19799996912479401</c:v>
                </c:pt>
                <c:pt idx="3101">
                  <c:v>0.19799996912479401</c:v>
                </c:pt>
                <c:pt idx="3102">
                  <c:v>0.19799996912479401</c:v>
                </c:pt>
                <c:pt idx="3103">
                  <c:v>0.19799996912479401</c:v>
                </c:pt>
                <c:pt idx="3104">
                  <c:v>0.19740106165409088</c:v>
                </c:pt>
                <c:pt idx="3105">
                  <c:v>0.19859887659549713</c:v>
                </c:pt>
                <c:pt idx="3106">
                  <c:v>0.19799996912479401</c:v>
                </c:pt>
                <c:pt idx="3107">
                  <c:v>0.19919778406620026</c:v>
                </c:pt>
                <c:pt idx="3108">
                  <c:v>0.19979669153690338</c:v>
                </c:pt>
                <c:pt idx="3109">
                  <c:v>0.19920159876346588</c:v>
                </c:pt>
                <c:pt idx="3110">
                  <c:v>0.20099450647830963</c:v>
                </c:pt>
                <c:pt idx="3111">
                  <c:v>0.19980432093143463</c:v>
                </c:pt>
                <c:pt idx="3112">
                  <c:v>0.19920159876346588</c:v>
                </c:pt>
                <c:pt idx="3113">
                  <c:v>0.19919997453689575</c:v>
                </c:pt>
                <c:pt idx="3114">
                  <c:v>0.200397789478302</c:v>
                </c:pt>
                <c:pt idx="3115">
                  <c:v>0.20099669694900513</c:v>
                </c:pt>
                <c:pt idx="3116">
                  <c:v>0.19920378923416138</c:v>
                </c:pt>
                <c:pt idx="3117">
                  <c:v>0.19919997453689575</c:v>
                </c:pt>
                <c:pt idx="3118">
                  <c:v>0.200397789478302</c:v>
                </c:pt>
                <c:pt idx="3119">
                  <c:v>0.20099669694900513</c:v>
                </c:pt>
                <c:pt idx="3120">
                  <c:v>0.20040160417556763</c:v>
                </c:pt>
                <c:pt idx="3121">
                  <c:v>0.1998026967048645</c:v>
                </c:pt>
                <c:pt idx="3122">
                  <c:v>0.200397789478302</c:v>
                </c:pt>
                <c:pt idx="3123">
                  <c:v>0.20099669694900513</c:v>
                </c:pt>
                <c:pt idx="3124">
                  <c:v>0.20099996030330658</c:v>
                </c:pt>
                <c:pt idx="3125">
                  <c:v>0.20039723813533783</c:v>
                </c:pt>
                <c:pt idx="3126">
                  <c:v>0.2015988826751709</c:v>
                </c:pt>
                <c:pt idx="3127">
                  <c:v>0.20100106298923492</c:v>
                </c:pt>
                <c:pt idx="3128">
                  <c:v>0.20099997520446777</c:v>
                </c:pt>
                <c:pt idx="3129">
                  <c:v>0.20099997520446777</c:v>
                </c:pt>
                <c:pt idx="3130">
                  <c:v>0.20219779014587402</c:v>
                </c:pt>
                <c:pt idx="3131">
                  <c:v>0.20160269737243652</c:v>
                </c:pt>
                <c:pt idx="3132">
                  <c:v>0.20099997520446777</c:v>
                </c:pt>
                <c:pt idx="3133">
                  <c:v>0.20219779014587402</c:v>
                </c:pt>
                <c:pt idx="3134">
                  <c:v>0.20219996571540833</c:v>
                </c:pt>
                <c:pt idx="3135">
                  <c:v>0.20219996571540833</c:v>
                </c:pt>
                <c:pt idx="3136">
                  <c:v>0.2016010582447052</c:v>
                </c:pt>
                <c:pt idx="3137">
                  <c:v>0.20159997045993805</c:v>
                </c:pt>
                <c:pt idx="3138">
                  <c:v>0.2027977854013443</c:v>
                </c:pt>
                <c:pt idx="3139">
                  <c:v>0.20399560034275055</c:v>
                </c:pt>
                <c:pt idx="3140">
                  <c:v>0.2045983225107193</c:v>
                </c:pt>
                <c:pt idx="3141">
                  <c:v>0.20280541479587555</c:v>
                </c:pt>
                <c:pt idx="3142">
                  <c:v>0.2045983225107193</c:v>
                </c:pt>
                <c:pt idx="3143">
                  <c:v>0.20459996163845062</c:v>
                </c:pt>
                <c:pt idx="3144">
                  <c:v>0.20459997653961182</c:v>
                </c:pt>
                <c:pt idx="3145">
                  <c:v>0.20459997653961182</c:v>
                </c:pt>
                <c:pt idx="3146">
                  <c:v>0.20459997653961182</c:v>
                </c:pt>
                <c:pt idx="3147">
                  <c:v>0.20519888401031494</c:v>
                </c:pt>
                <c:pt idx="3148">
                  <c:v>0.20459997653961182</c:v>
                </c:pt>
                <c:pt idx="3149">
                  <c:v>0.20459997653961182</c:v>
                </c:pt>
                <c:pt idx="3150">
                  <c:v>0.20519888401031494</c:v>
                </c:pt>
                <c:pt idx="3151">
                  <c:v>0.20519997179508209</c:v>
                </c:pt>
                <c:pt idx="3152">
                  <c:v>0.20519997179508209</c:v>
                </c:pt>
                <c:pt idx="3153">
                  <c:v>0.20460106432437897</c:v>
                </c:pt>
                <c:pt idx="3154">
                  <c:v>0.20639397203922272</c:v>
                </c:pt>
                <c:pt idx="3155">
                  <c:v>0.20639996230602264</c:v>
                </c:pt>
                <c:pt idx="3156">
                  <c:v>0.20639997720718384</c:v>
                </c:pt>
                <c:pt idx="3157">
                  <c:v>0.20639997720718384</c:v>
                </c:pt>
                <c:pt idx="3158">
                  <c:v>0.20639997720718384</c:v>
                </c:pt>
                <c:pt idx="3159">
                  <c:v>0.20699888467788696</c:v>
                </c:pt>
                <c:pt idx="3160">
                  <c:v>0.20639997720718384</c:v>
                </c:pt>
                <c:pt idx="3161">
                  <c:v>0.20699888467788696</c:v>
                </c:pt>
                <c:pt idx="3162">
                  <c:v>0.20639997720718384</c:v>
                </c:pt>
                <c:pt idx="3163">
                  <c:v>0.20639997720718384</c:v>
                </c:pt>
                <c:pt idx="3164">
                  <c:v>0.20759779214859009</c:v>
                </c:pt>
                <c:pt idx="3165">
                  <c:v>0.20759996771812439</c:v>
                </c:pt>
                <c:pt idx="3166">
                  <c:v>0.20759996771812439</c:v>
                </c:pt>
                <c:pt idx="3167">
                  <c:v>0.20759996771812439</c:v>
                </c:pt>
                <c:pt idx="3168">
                  <c:v>0.20759996771812439</c:v>
                </c:pt>
                <c:pt idx="3169">
                  <c:v>0.20760107040405273</c:v>
                </c:pt>
                <c:pt idx="3170">
                  <c:v>0.20819997787475586</c:v>
                </c:pt>
                <c:pt idx="3171">
                  <c:v>0.20879888534545898</c:v>
                </c:pt>
                <c:pt idx="3172">
                  <c:v>0.20820106565952301</c:v>
                </c:pt>
                <c:pt idx="3173">
                  <c:v>0.20819997787475586</c:v>
                </c:pt>
                <c:pt idx="3174">
                  <c:v>0.20879888534545898</c:v>
                </c:pt>
                <c:pt idx="3175">
                  <c:v>0.20939779281616211</c:v>
                </c:pt>
                <c:pt idx="3176">
                  <c:v>0.20880270004272461</c:v>
                </c:pt>
                <c:pt idx="3177">
                  <c:v>0.20999288558959961</c:v>
                </c:pt>
                <c:pt idx="3178">
                  <c:v>0.21059942245483398</c:v>
                </c:pt>
                <c:pt idx="3179">
                  <c:v>0.21000051498413086</c:v>
                </c:pt>
                <c:pt idx="3180">
                  <c:v>0.21119832992553711</c:v>
                </c:pt>
                <c:pt idx="3181">
                  <c:v>0.21119996905326843</c:v>
                </c:pt>
                <c:pt idx="3182">
                  <c:v>0.21119996905326843</c:v>
                </c:pt>
                <c:pt idx="3183">
                  <c:v>0.21060106158256531</c:v>
                </c:pt>
                <c:pt idx="3184">
                  <c:v>0.21119996905326843</c:v>
                </c:pt>
                <c:pt idx="3185">
                  <c:v>0.21119996905326843</c:v>
                </c:pt>
                <c:pt idx="3186">
                  <c:v>0.21119996905326843</c:v>
                </c:pt>
                <c:pt idx="3187">
                  <c:v>0.21119996905326843</c:v>
                </c:pt>
                <c:pt idx="3188">
                  <c:v>0.21119996905326843</c:v>
                </c:pt>
                <c:pt idx="3189">
                  <c:v>0.21119996905326843</c:v>
                </c:pt>
                <c:pt idx="3190">
                  <c:v>0.21119996905326843</c:v>
                </c:pt>
                <c:pt idx="3191">
                  <c:v>0.21179887652397156</c:v>
                </c:pt>
                <c:pt idx="3192">
                  <c:v>0.21119996905326843</c:v>
                </c:pt>
                <c:pt idx="3193">
                  <c:v>0.21119996905326843</c:v>
                </c:pt>
                <c:pt idx="3194">
                  <c:v>0.21359559893608093</c:v>
                </c:pt>
                <c:pt idx="3195">
                  <c:v>0.21240541338920593</c:v>
                </c:pt>
                <c:pt idx="3196">
                  <c:v>0.21299996972084045</c:v>
                </c:pt>
                <c:pt idx="3197">
                  <c:v>0.21359887719154358</c:v>
                </c:pt>
                <c:pt idx="3198">
                  <c:v>0.21240106225013733</c:v>
                </c:pt>
                <c:pt idx="3199">
                  <c:v>0.21299996972084045</c:v>
                </c:pt>
                <c:pt idx="3200">
                  <c:v>0.21359887719154358</c:v>
                </c:pt>
                <c:pt idx="3201">
                  <c:v>0.21240106225013733</c:v>
                </c:pt>
                <c:pt idx="3202">
                  <c:v>0.2118021547794342</c:v>
                </c:pt>
                <c:pt idx="3203">
                  <c:v>0.2123972475528717</c:v>
                </c:pt>
                <c:pt idx="3204">
                  <c:v>0.21240106225013733</c:v>
                </c:pt>
                <c:pt idx="3205">
                  <c:v>0.2118021547794342</c:v>
                </c:pt>
                <c:pt idx="3206">
                  <c:v>0.21299996972084045</c:v>
                </c:pt>
                <c:pt idx="3207">
                  <c:v>0.21299996972084045</c:v>
                </c:pt>
                <c:pt idx="3208">
                  <c:v>0.21299996972084045</c:v>
                </c:pt>
                <c:pt idx="3209">
                  <c:v>0.21299996972084045</c:v>
                </c:pt>
                <c:pt idx="3210">
                  <c:v>0.21240106225013733</c:v>
                </c:pt>
                <c:pt idx="3211">
                  <c:v>0.21359887719154358</c:v>
                </c:pt>
                <c:pt idx="3212">
                  <c:v>0.21299996972084045</c:v>
                </c:pt>
                <c:pt idx="3213">
                  <c:v>0.21299996972084045</c:v>
                </c:pt>
                <c:pt idx="3214">
                  <c:v>0.21299996972084045</c:v>
                </c:pt>
                <c:pt idx="3215">
                  <c:v>0.21359887719154358</c:v>
                </c:pt>
                <c:pt idx="3216">
                  <c:v>0.21359996497631073</c:v>
                </c:pt>
                <c:pt idx="3217">
                  <c:v>0.2130010575056076</c:v>
                </c:pt>
                <c:pt idx="3218">
                  <c:v>0.21359996497631073</c:v>
                </c:pt>
                <c:pt idx="3219">
                  <c:v>0.21359997987747192</c:v>
                </c:pt>
                <c:pt idx="3220">
                  <c:v>0.21359997987747192</c:v>
                </c:pt>
                <c:pt idx="3221">
                  <c:v>0.21359997987747192</c:v>
                </c:pt>
                <c:pt idx="3222">
                  <c:v>0.21419888734817505</c:v>
                </c:pt>
                <c:pt idx="3223">
                  <c:v>0.21599942445755005</c:v>
                </c:pt>
                <c:pt idx="3224">
                  <c:v>0.2148016095161438</c:v>
                </c:pt>
                <c:pt idx="3225">
                  <c:v>0.2153967022895813</c:v>
                </c:pt>
                <c:pt idx="3226">
                  <c:v>0.21539996564388275</c:v>
                </c:pt>
                <c:pt idx="3227">
                  <c:v>0.21539996564388275</c:v>
                </c:pt>
                <c:pt idx="3228">
                  <c:v>0.21599887311458588</c:v>
                </c:pt>
                <c:pt idx="3229">
                  <c:v>0.21540378034114838</c:v>
                </c:pt>
                <c:pt idx="3230">
                  <c:v>0.21599887311458588</c:v>
                </c:pt>
                <c:pt idx="3231">
                  <c:v>0.21540378034114838</c:v>
                </c:pt>
                <c:pt idx="3232">
                  <c:v>0.21599887311458588</c:v>
                </c:pt>
                <c:pt idx="3233">
                  <c:v>0.21599996089935303</c:v>
                </c:pt>
                <c:pt idx="3234">
                  <c:v>0.21599997580051422</c:v>
                </c:pt>
                <c:pt idx="3235">
                  <c:v>0.21659888327121735</c:v>
                </c:pt>
                <c:pt idx="3236">
                  <c:v>0.21599997580051422</c:v>
                </c:pt>
                <c:pt idx="3237">
                  <c:v>0.21719996631145477</c:v>
                </c:pt>
                <c:pt idx="3238">
                  <c:v>0.21719996631145477</c:v>
                </c:pt>
                <c:pt idx="3239">
                  <c:v>0.2177988737821579</c:v>
                </c:pt>
                <c:pt idx="3240">
                  <c:v>0.21719996631145477</c:v>
                </c:pt>
                <c:pt idx="3241">
                  <c:v>0.21719996631145477</c:v>
                </c:pt>
                <c:pt idx="3242">
                  <c:v>0.21660105884075165</c:v>
                </c:pt>
                <c:pt idx="3243">
                  <c:v>0.2165999710559845</c:v>
                </c:pt>
                <c:pt idx="3244">
                  <c:v>0.21719887852668762</c:v>
                </c:pt>
                <c:pt idx="3245">
                  <c:v>0.21719996631145477</c:v>
                </c:pt>
                <c:pt idx="3246">
                  <c:v>0.21660105884075165</c:v>
                </c:pt>
                <c:pt idx="3247">
                  <c:v>0.21719996631145477</c:v>
                </c:pt>
                <c:pt idx="3248">
                  <c:v>0.21660105884075165</c:v>
                </c:pt>
                <c:pt idx="3249">
                  <c:v>0.2177988737821579</c:v>
                </c:pt>
                <c:pt idx="3250">
                  <c:v>0.21779996156692505</c:v>
                </c:pt>
                <c:pt idx="3251">
                  <c:v>0.21720105409622192</c:v>
                </c:pt>
                <c:pt idx="3252">
                  <c:v>0.21779996156692505</c:v>
                </c:pt>
                <c:pt idx="3253">
                  <c:v>0.21779997646808624</c:v>
                </c:pt>
                <c:pt idx="3254">
                  <c:v>0.21779997646808624</c:v>
                </c:pt>
                <c:pt idx="3255">
                  <c:v>0.21779997646808624</c:v>
                </c:pt>
                <c:pt idx="3256">
                  <c:v>0.21779997646808624</c:v>
                </c:pt>
                <c:pt idx="3257">
                  <c:v>0.21839888393878937</c:v>
                </c:pt>
                <c:pt idx="3258">
                  <c:v>0.21779997646808624</c:v>
                </c:pt>
                <c:pt idx="3259">
                  <c:v>0.21839888393878937</c:v>
                </c:pt>
                <c:pt idx="3260">
                  <c:v>0.21779997646808624</c:v>
                </c:pt>
                <c:pt idx="3261">
                  <c:v>0.21839888393878937</c:v>
                </c:pt>
                <c:pt idx="3262">
                  <c:v>0.21899779140949249</c:v>
                </c:pt>
                <c:pt idx="3263">
                  <c:v>0.21840269863605499</c:v>
                </c:pt>
                <c:pt idx="3264">
                  <c:v>0.21959288418292999</c:v>
                </c:pt>
                <c:pt idx="3265">
                  <c:v>0.21959994733333588</c:v>
                </c:pt>
                <c:pt idx="3266">
                  <c:v>0.21959997713565826</c:v>
                </c:pt>
                <c:pt idx="3267">
                  <c:v>0.22019888460636139</c:v>
                </c:pt>
                <c:pt idx="3268">
                  <c:v>0.21960379183292389</c:v>
                </c:pt>
                <c:pt idx="3269">
                  <c:v>0.22019888460636139</c:v>
                </c:pt>
                <c:pt idx="3270">
                  <c:v>0.22019997239112854</c:v>
                </c:pt>
                <c:pt idx="3271">
                  <c:v>0.22019997239112854</c:v>
                </c:pt>
                <c:pt idx="3272">
                  <c:v>0.22019997239112854</c:v>
                </c:pt>
                <c:pt idx="3273">
                  <c:v>0.22019997239112854</c:v>
                </c:pt>
                <c:pt idx="3274">
                  <c:v>0.22019997239112854</c:v>
                </c:pt>
                <c:pt idx="3275">
                  <c:v>0.22079887986183167</c:v>
                </c:pt>
                <c:pt idx="3276">
                  <c:v>0.22079996764659882</c:v>
                </c:pt>
                <c:pt idx="3277">
                  <c:v>0.22079996764659882</c:v>
                </c:pt>
                <c:pt idx="3278">
                  <c:v>0.22079996764659882</c:v>
                </c:pt>
                <c:pt idx="3279">
                  <c:v>0.22079996764659882</c:v>
                </c:pt>
                <c:pt idx="3280">
                  <c:v>0.22199778258800507</c:v>
                </c:pt>
                <c:pt idx="3281">
                  <c:v>0.22199995815753937</c:v>
                </c:pt>
                <c:pt idx="3282">
                  <c:v>0.22199997305870056</c:v>
                </c:pt>
                <c:pt idx="3283">
                  <c:v>0.22259888052940369</c:v>
                </c:pt>
                <c:pt idx="3284">
                  <c:v>0.22259996831417084</c:v>
                </c:pt>
                <c:pt idx="3285">
                  <c:v>0.22259996831417084</c:v>
                </c:pt>
                <c:pt idx="3286">
                  <c:v>0.22200106084346771</c:v>
                </c:pt>
                <c:pt idx="3287">
                  <c:v>0.22259996831417084</c:v>
                </c:pt>
                <c:pt idx="3288">
                  <c:v>0.22259996831417084</c:v>
                </c:pt>
                <c:pt idx="3289">
                  <c:v>0.22319887578487396</c:v>
                </c:pt>
                <c:pt idx="3290">
                  <c:v>0.22379997372627258</c:v>
                </c:pt>
                <c:pt idx="3291">
                  <c:v>0.22379997372627258</c:v>
                </c:pt>
                <c:pt idx="3292">
                  <c:v>0.22439996898174286</c:v>
                </c:pt>
                <c:pt idx="3293">
                  <c:v>0.22380106151103973</c:v>
                </c:pt>
                <c:pt idx="3294">
                  <c:v>0.22439996898174286</c:v>
                </c:pt>
                <c:pt idx="3295">
                  <c:v>0.22499887645244598</c:v>
                </c:pt>
                <c:pt idx="3296">
                  <c:v>0.22499996423721313</c:v>
                </c:pt>
                <c:pt idx="3297">
                  <c:v>0.22499997913837433</c:v>
                </c:pt>
                <c:pt idx="3298">
                  <c:v>0.22499997913837433</c:v>
                </c:pt>
                <c:pt idx="3299">
                  <c:v>0.22559888660907745</c:v>
                </c:pt>
                <c:pt idx="3300">
                  <c:v>0.22619779407978058</c:v>
                </c:pt>
                <c:pt idx="3301">
                  <c:v>0.22560270130634308</c:v>
                </c:pt>
                <c:pt idx="3302">
                  <c:v>0.2255999892950058</c:v>
                </c:pt>
                <c:pt idx="3303">
                  <c:v>0.2255999743938446</c:v>
                </c:pt>
                <c:pt idx="3304">
                  <c:v>0.22619888186454773</c:v>
                </c:pt>
                <c:pt idx="3305">
                  <c:v>0.22619996964931488</c:v>
                </c:pt>
                <c:pt idx="3306">
                  <c:v>0.22619996964931488</c:v>
                </c:pt>
                <c:pt idx="3307">
                  <c:v>0.22619996964931488</c:v>
                </c:pt>
                <c:pt idx="3308">
                  <c:v>0.22619996964931488</c:v>
                </c:pt>
                <c:pt idx="3309">
                  <c:v>0.22619996964931488</c:v>
                </c:pt>
                <c:pt idx="3310">
                  <c:v>0.22679887712001801</c:v>
                </c:pt>
                <c:pt idx="3311">
                  <c:v>0.22679996490478516</c:v>
                </c:pt>
                <c:pt idx="3312">
                  <c:v>0.22679997980594635</c:v>
                </c:pt>
                <c:pt idx="3313">
                  <c:v>0.22739888727664948</c:v>
                </c:pt>
                <c:pt idx="3314">
                  <c:v>0.22739997506141663</c:v>
                </c:pt>
                <c:pt idx="3315">
                  <c:v>0.22739997506141663</c:v>
                </c:pt>
                <c:pt idx="3316">
                  <c:v>0.22739997506141663</c:v>
                </c:pt>
                <c:pt idx="3317">
                  <c:v>0.22739997506141663</c:v>
                </c:pt>
                <c:pt idx="3318">
                  <c:v>0.22799888253211975</c:v>
                </c:pt>
                <c:pt idx="3319">
                  <c:v>0.22739997506141663</c:v>
                </c:pt>
                <c:pt idx="3320">
                  <c:v>0.22799888253211975</c:v>
                </c:pt>
                <c:pt idx="3321">
                  <c:v>0.22859779000282288</c:v>
                </c:pt>
                <c:pt idx="3322">
                  <c:v>0.22859996557235718</c:v>
                </c:pt>
                <c:pt idx="3323">
                  <c:v>0.22859998047351837</c:v>
                </c:pt>
                <c:pt idx="3324">
                  <c:v>0.22859998047351837</c:v>
                </c:pt>
                <c:pt idx="3325">
                  <c:v>0.2291988879442215</c:v>
                </c:pt>
                <c:pt idx="3326">
                  <c:v>0.22859998047351837</c:v>
                </c:pt>
                <c:pt idx="3327">
                  <c:v>0.22859998047351837</c:v>
                </c:pt>
                <c:pt idx="3328">
                  <c:v>0.22859998047351837</c:v>
                </c:pt>
                <c:pt idx="3329">
                  <c:v>0.2291988879442215</c:v>
                </c:pt>
                <c:pt idx="3330">
                  <c:v>0.22979779541492462</c:v>
                </c:pt>
                <c:pt idx="3331">
                  <c:v>0.22920270264148712</c:v>
                </c:pt>
                <c:pt idx="3332">
                  <c:v>0.23039288818836212</c:v>
                </c:pt>
                <c:pt idx="3333">
                  <c:v>0.22980161011219025</c:v>
                </c:pt>
                <c:pt idx="3334">
                  <c:v>0.23039670288562775</c:v>
                </c:pt>
                <c:pt idx="3335">
                  <c:v>0.22980161011219025</c:v>
                </c:pt>
                <c:pt idx="3336">
                  <c:v>0.23099887371063232</c:v>
                </c:pt>
                <c:pt idx="3337">
                  <c:v>0.23099887371063232</c:v>
                </c:pt>
                <c:pt idx="3338">
                  <c:v>0.23040105402469635</c:v>
                </c:pt>
                <c:pt idx="3339">
                  <c:v>0.23099997639656067</c:v>
                </c:pt>
                <c:pt idx="3340">
                  <c:v>0.23099997639656067</c:v>
                </c:pt>
                <c:pt idx="3341">
                  <c:v>0.23040106892585754</c:v>
                </c:pt>
                <c:pt idx="3342">
                  <c:v>0.23099997639656067</c:v>
                </c:pt>
                <c:pt idx="3343">
                  <c:v>0.23099997639656067</c:v>
                </c:pt>
                <c:pt idx="3344">
                  <c:v>0.23099997639656067</c:v>
                </c:pt>
                <c:pt idx="3345">
                  <c:v>0.23099997639656067</c:v>
                </c:pt>
                <c:pt idx="3346">
                  <c:v>0.23099997639656067</c:v>
                </c:pt>
                <c:pt idx="3347">
                  <c:v>0.23159888386726379</c:v>
                </c:pt>
                <c:pt idx="3348">
                  <c:v>0.23219779133796692</c:v>
                </c:pt>
                <c:pt idx="3349">
                  <c:v>0.23160269856452942</c:v>
                </c:pt>
                <c:pt idx="3350">
                  <c:v>0.23159998655319214</c:v>
                </c:pt>
                <c:pt idx="3351">
                  <c:v>0.23159997165203094</c:v>
                </c:pt>
                <c:pt idx="3352">
                  <c:v>0.23219887912273407</c:v>
                </c:pt>
                <c:pt idx="3353">
                  <c:v>0.23219996690750122</c:v>
                </c:pt>
                <c:pt idx="3354">
                  <c:v>0.23219996690750122</c:v>
                </c:pt>
                <c:pt idx="3355">
                  <c:v>0.23339778184890747</c:v>
                </c:pt>
                <c:pt idx="3356">
                  <c:v>0.23339995741844177</c:v>
                </c:pt>
                <c:pt idx="3357">
                  <c:v>0.23339997231960297</c:v>
                </c:pt>
                <c:pt idx="3358">
                  <c:v>0.23339997231960297</c:v>
                </c:pt>
                <c:pt idx="3359">
                  <c:v>0.23339997231960297</c:v>
                </c:pt>
                <c:pt idx="3360">
                  <c:v>0.23339997231960297</c:v>
                </c:pt>
                <c:pt idx="3361">
                  <c:v>0.23339997231960297</c:v>
                </c:pt>
                <c:pt idx="3362">
                  <c:v>0.23339997231960297</c:v>
                </c:pt>
                <c:pt idx="3363">
                  <c:v>0.23339997231960297</c:v>
                </c:pt>
                <c:pt idx="3364">
                  <c:v>0.23399887979030609</c:v>
                </c:pt>
                <c:pt idx="3365">
                  <c:v>0.23399996757507324</c:v>
                </c:pt>
                <c:pt idx="3366">
                  <c:v>0.23340106010437012</c:v>
                </c:pt>
                <c:pt idx="3367">
                  <c:v>0.23399996757507324</c:v>
                </c:pt>
                <c:pt idx="3368">
                  <c:v>0.23340106010437012</c:v>
                </c:pt>
                <c:pt idx="3369">
                  <c:v>0.23519396781921387</c:v>
                </c:pt>
                <c:pt idx="3370">
                  <c:v>0.23340106010437012</c:v>
                </c:pt>
                <c:pt idx="3371">
                  <c:v>0.23519396781921387</c:v>
                </c:pt>
                <c:pt idx="3372">
                  <c:v>0.23519995808601379</c:v>
                </c:pt>
                <c:pt idx="3373">
                  <c:v>0.23460105061531067</c:v>
                </c:pt>
                <c:pt idx="3374">
                  <c:v>0.23459997773170471</c:v>
                </c:pt>
                <c:pt idx="3375">
                  <c:v>0.23459997773170471</c:v>
                </c:pt>
                <c:pt idx="3376">
                  <c:v>0.23519888520240784</c:v>
                </c:pt>
                <c:pt idx="3377">
                  <c:v>0.23519997298717499</c:v>
                </c:pt>
                <c:pt idx="3378">
                  <c:v>0.23519997298717499</c:v>
                </c:pt>
                <c:pt idx="3379">
                  <c:v>0.23579888045787811</c:v>
                </c:pt>
                <c:pt idx="3380">
                  <c:v>0.23579996824264526</c:v>
                </c:pt>
                <c:pt idx="3381">
                  <c:v>0.23579996824264526</c:v>
                </c:pt>
                <c:pt idx="3382">
                  <c:v>0.23579996824264526</c:v>
                </c:pt>
                <c:pt idx="3383">
                  <c:v>0.23579996824264526</c:v>
                </c:pt>
                <c:pt idx="3384">
                  <c:v>0.23579996824264526</c:v>
                </c:pt>
                <c:pt idx="3385">
                  <c:v>0.23639996349811554</c:v>
                </c:pt>
                <c:pt idx="3386">
                  <c:v>0.23580105602741241</c:v>
                </c:pt>
                <c:pt idx="3387">
                  <c:v>0.23639996349811554</c:v>
                </c:pt>
                <c:pt idx="3388">
                  <c:v>0.23580105602741241</c:v>
                </c:pt>
                <c:pt idx="3389">
                  <c:v>0.23579996824264526</c:v>
                </c:pt>
                <c:pt idx="3390">
                  <c:v>0.23579996824264526</c:v>
                </c:pt>
                <c:pt idx="3391">
                  <c:v>0.23579996824264526</c:v>
                </c:pt>
                <c:pt idx="3392">
                  <c:v>0.23639996349811554</c:v>
                </c:pt>
                <c:pt idx="3393">
                  <c:v>0.23580105602741241</c:v>
                </c:pt>
                <c:pt idx="3394">
                  <c:v>0.23639996349811554</c:v>
                </c:pt>
                <c:pt idx="3395">
                  <c:v>0.23639997839927673</c:v>
                </c:pt>
                <c:pt idx="3396">
                  <c:v>0.23699888586997986</c:v>
                </c:pt>
                <c:pt idx="3397">
                  <c:v>0.23639997839927673</c:v>
                </c:pt>
                <c:pt idx="3398">
                  <c:v>0.23699888586997986</c:v>
                </c:pt>
                <c:pt idx="3399">
                  <c:v>0.23759779334068298</c:v>
                </c:pt>
                <c:pt idx="3400">
                  <c:v>0.23759996891021729</c:v>
                </c:pt>
                <c:pt idx="3401">
                  <c:v>0.23819887638092041</c:v>
                </c:pt>
                <c:pt idx="3402">
                  <c:v>0.23760378360748291</c:v>
                </c:pt>
                <c:pt idx="3403">
                  <c:v>0.23819887638092041</c:v>
                </c:pt>
                <c:pt idx="3404">
                  <c:v>0.23819996416568756</c:v>
                </c:pt>
                <c:pt idx="3405">
                  <c:v>0.23819997906684875</c:v>
                </c:pt>
                <c:pt idx="3406">
                  <c:v>0.23819997906684875</c:v>
                </c:pt>
                <c:pt idx="3407">
                  <c:v>0.23760107159614563</c:v>
                </c:pt>
                <c:pt idx="3408">
                  <c:v>0.23819997906684875</c:v>
                </c:pt>
                <c:pt idx="3409">
                  <c:v>0.23819997906684875</c:v>
                </c:pt>
                <c:pt idx="3410">
                  <c:v>0.23879888653755188</c:v>
                </c:pt>
                <c:pt idx="3411">
                  <c:v>0.23819997906684875</c:v>
                </c:pt>
                <c:pt idx="3412">
                  <c:v>0.239397794008255</c:v>
                </c:pt>
                <c:pt idx="3413">
                  <c:v>0.2388027012348175</c:v>
                </c:pt>
                <c:pt idx="3414">
                  <c:v>0.23879998922348022</c:v>
                </c:pt>
                <c:pt idx="3415">
                  <c:v>0.23999780416488647</c:v>
                </c:pt>
                <c:pt idx="3416">
                  <c:v>0.23940271139144897</c:v>
                </c:pt>
                <c:pt idx="3417">
                  <c:v>0.23999780416488647</c:v>
                </c:pt>
                <c:pt idx="3418">
                  <c:v>0.23940271139144897</c:v>
                </c:pt>
                <c:pt idx="3419">
                  <c:v>0.2393999844789505</c:v>
                </c:pt>
                <c:pt idx="3420">
                  <c:v>0.23999889194965363</c:v>
                </c:pt>
                <c:pt idx="3421">
                  <c:v>0.23999996483325958</c:v>
                </c:pt>
                <c:pt idx="3422">
                  <c:v>0.24059887230396271</c:v>
                </c:pt>
                <c:pt idx="3423">
                  <c:v>0.24000377953052521</c:v>
                </c:pt>
                <c:pt idx="3424">
                  <c:v>0.24059887230396271</c:v>
                </c:pt>
                <c:pt idx="3425">
                  <c:v>0.24119777977466583</c:v>
                </c:pt>
                <c:pt idx="3426">
                  <c:v>0.24060268700122833</c:v>
                </c:pt>
                <c:pt idx="3427">
                  <c:v>0.24179287254810333</c:v>
                </c:pt>
                <c:pt idx="3428">
                  <c:v>0.24060268700122833</c:v>
                </c:pt>
                <c:pt idx="3429">
                  <c:v>0.24179287254810333</c:v>
                </c:pt>
                <c:pt idx="3430">
                  <c:v>0.24120159447193146</c:v>
                </c:pt>
                <c:pt idx="3431">
                  <c:v>0.24119998514652252</c:v>
                </c:pt>
                <c:pt idx="3432">
                  <c:v>0.24239780008792877</c:v>
                </c:pt>
                <c:pt idx="3433">
                  <c:v>0.24180270731449127</c:v>
                </c:pt>
                <c:pt idx="3434">
                  <c:v>0.2417999804019928</c:v>
                </c:pt>
                <c:pt idx="3435">
                  <c:v>0.2417999804019928</c:v>
                </c:pt>
                <c:pt idx="3436">
                  <c:v>0.24239888787269592</c:v>
                </c:pt>
                <c:pt idx="3437">
                  <c:v>0.24239997565746307</c:v>
                </c:pt>
                <c:pt idx="3438">
                  <c:v>0.24239997565746307</c:v>
                </c:pt>
                <c:pt idx="3439">
                  <c:v>0.24239997565746307</c:v>
                </c:pt>
                <c:pt idx="3440">
                  <c:v>0.24299997091293335</c:v>
                </c:pt>
                <c:pt idx="3441">
                  <c:v>0.2430010586977005</c:v>
                </c:pt>
                <c:pt idx="3442">
                  <c:v>0.24359996616840363</c:v>
                </c:pt>
                <c:pt idx="3443">
                  <c:v>0.2430010586977005</c:v>
                </c:pt>
                <c:pt idx="3444">
                  <c:v>0.24419887363910675</c:v>
                </c:pt>
                <c:pt idx="3445">
                  <c:v>0.2441999763250351</c:v>
                </c:pt>
                <c:pt idx="3446">
                  <c:v>0.2441999763250351</c:v>
                </c:pt>
                <c:pt idx="3447">
                  <c:v>0.24479888379573822</c:v>
                </c:pt>
                <c:pt idx="3448">
                  <c:v>0.24479997158050537</c:v>
                </c:pt>
                <c:pt idx="3449">
                  <c:v>0.2453988790512085</c:v>
                </c:pt>
                <c:pt idx="3450">
                  <c:v>0.244803786277771</c:v>
                </c:pt>
                <c:pt idx="3451">
                  <c:v>0.2453988790512085</c:v>
                </c:pt>
                <c:pt idx="3452">
                  <c:v>0.24539996683597565</c:v>
                </c:pt>
                <c:pt idx="3453">
                  <c:v>0.24539996683597565</c:v>
                </c:pt>
                <c:pt idx="3454">
                  <c:v>0.24539996683597565</c:v>
                </c:pt>
                <c:pt idx="3455">
                  <c:v>0.24480105936527252</c:v>
                </c:pt>
                <c:pt idx="3456">
                  <c:v>0.24599887430667877</c:v>
                </c:pt>
                <c:pt idx="3457">
                  <c:v>0.24539996683597565</c:v>
                </c:pt>
                <c:pt idx="3458">
                  <c:v>0.24539996683597565</c:v>
                </c:pt>
                <c:pt idx="3459">
                  <c:v>0.24599887430667877</c:v>
                </c:pt>
                <c:pt idx="3460">
                  <c:v>0.24539996683597565</c:v>
                </c:pt>
                <c:pt idx="3461">
                  <c:v>0.24599887430667877</c:v>
                </c:pt>
                <c:pt idx="3462">
                  <c:v>0.24599996209144592</c:v>
                </c:pt>
                <c:pt idx="3463">
                  <c:v>0.24599997699260712</c:v>
                </c:pt>
                <c:pt idx="3464">
                  <c:v>0.24599997699260712</c:v>
                </c:pt>
                <c:pt idx="3465">
                  <c:v>0.24599997699260712</c:v>
                </c:pt>
                <c:pt idx="3466">
                  <c:v>0.24599997699260712</c:v>
                </c:pt>
                <c:pt idx="3467">
                  <c:v>0.24599997699260712</c:v>
                </c:pt>
                <c:pt idx="3468">
                  <c:v>0.24599997699260712</c:v>
                </c:pt>
                <c:pt idx="3469">
                  <c:v>0.24599997699260712</c:v>
                </c:pt>
                <c:pt idx="3470">
                  <c:v>0.24719779193401337</c:v>
                </c:pt>
                <c:pt idx="3471">
                  <c:v>0.24719996750354767</c:v>
                </c:pt>
                <c:pt idx="3472">
                  <c:v>0.24719996750354767</c:v>
                </c:pt>
                <c:pt idx="3473">
                  <c:v>0.24719996750354767</c:v>
                </c:pt>
                <c:pt idx="3474">
                  <c:v>0.24719996750354767</c:v>
                </c:pt>
                <c:pt idx="3475">
                  <c:v>0.24719996750354767</c:v>
                </c:pt>
                <c:pt idx="3476">
                  <c:v>0.24719996750354767</c:v>
                </c:pt>
                <c:pt idx="3477">
                  <c:v>0.24719996750354767</c:v>
                </c:pt>
                <c:pt idx="3478">
                  <c:v>0.24779887497425079</c:v>
                </c:pt>
                <c:pt idx="3479">
                  <c:v>0.24779996275901794</c:v>
                </c:pt>
                <c:pt idx="3480">
                  <c:v>0.24779997766017914</c:v>
                </c:pt>
                <c:pt idx="3481">
                  <c:v>0.24779997766017914</c:v>
                </c:pt>
                <c:pt idx="3482">
                  <c:v>0.24839888513088226</c:v>
                </c:pt>
                <c:pt idx="3483">
                  <c:v>0.24779997766017914</c:v>
                </c:pt>
                <c:pt idx="3484">
                  <c:v>0.24779997766017914</c:v>
                </c:pt>
                <c:pt idx="3485">
                  <c:v>0.24660216271877289</c:v>
                </c:pt>
                <c:pt idx="3486">
                  <c:v>0.24959288537502289</c:v>
                </c:pt>
                <c:pt idx="3487">
                  <c:v>0.24600706994533539</c:v>
                </c:pt>
                <c:pt idx="3488">
                  <c:v>0.24659834802150726</c:v>
                </c:pt>
                <c:pt idx="3489">
                  <c:v>0.24779616296291351</c:v>
                </c:pt>
                <c:pt idx="3490">
                  <c:v>0.24720107018947601</c:v>
                </c:pt>
                <c:pt idx="3491">
                  <c:v>0.24719998240470886</c:v>
                </c:pt>
                <c:pt idx="3492">
                  <c:v>0.24719996750354767</c:v>
                </c:pt>
                <c:pt idx="3493">
                  <c:v>0.24719996750354767</c:v>
                </c:pt>
                <c:pt idx="3494">
                  <c:v>0.24779887497425079</c:v>
                </c:pt>
                <c:pt idx="3495">
                  <c:v>0.24719996750354767</c:v>
                </c:pt>
                <c:pt idx="3496">
                  <c:v>0.24839778244495392</c:v>
                </c:pt>
                <c:pt idx="3497">
                  <c:v>0.24780268967151642</c:v>
                </c:pt>
                <c:pt idx="3498">
                  <c:v>0.24779997766017914</c:v>
                </c:pt>
                <c:pt idx="3499">
                  <c:v>0.24779997766017914</c:v>
                </c:pt>
                <c:pt idx="3500">
                  <c:v>0.24779997766017914</c:v>
                </c:pt>
                <c:pt idx="3501">
                  <c:v>0.24839888513088226</c:v>
                </c:pt>
                <c:pt idx="3502">
                  <c:v>0.24839997291564941</c:v>
                </c:pt>
                <c:pt idx="3503">
                  <c:v>0.24839997291564941</c:v>
                </c:pt>
                <c:pt idx="3504">
                  <c:v>0.24839997291564941</c:v>
                </c:pt>
                <c:pt idx="3505">
                  <c:v>0.24839997291564941</c:v>
                </c:pt>
                <c:pt idx="3506">
                  <c:v>0.24839997291564941</c:v>
                </c:pt>
                <c:pt idx="3507">
                  <c:v>0.24839997291564941</c:v>
                </c:pt>
                <c:pt idx="3508">
                  <c:v>0.24839997291564941</c:v>
                </c:pt>
                <c:pt idx="3509">
                  <c:v>0.24839997291564941</c:v>
                </c:pt>
                <c:pt idx="3510">
                  <c:v>0.24899888038635254</c:v>
                </c:pt>
                <c:pt idx="3511">
                  <c:v>0.24839997291564941</c:v>
                </c:pt>
                <c:pt idx="3512">
                  <c:v>0.24839997291564941</c:v>
                </c:pt>
                <c:pt idx="3513">
                  <c:v>0.24839997291564941</c:v>
                </c:pt>
                <c:pt idx="3514">
                  <c:v>0.24899888038635254</c:v>
                </c:pt>
                <c:pt idx="3515">
                  <c:v>0.24899996817111969</c:v>
                </c:pt>
                <c:pt idx="3516">
                  <c:v>0.24899996817111969</c:v>
                </c:pt>
                <c:pt idx="3517">
                  <c:v>0.24899996817111969</c:v>
                </c:pt>
                <c:pt idx="3518">
                  <c:v>0.24899996817111969</c:v>
                </c:pt>
                <c:pt idx="3519">
                  <c:v>0.25079289078712463</c:v>
                </c:pt>
                <c:pt idx="3520">
                  <c:v>0.25079995393753052</c:v>
                </c:pt>
                <c:pt idx="3521">
                  <c:v>0.25079998373985291</c:v>
                </c:pt>
                <c:pt idx="3522">
                  <c:v>0.25079998373985291</c:v>
                </c:pt>
                <c:pt idx="3523">
                  <c:v>0.25199779868125916</c:v>
                </c:pt>
                <c:pt idx="3524">
                  <c:v>0.25140270590782166</c:v>
                </c:pt>
                <c:pt idx="3525">
                  <c:v>0.25199887156486511</c:v>
                </c:pt>
                <c:pt idx="3526">
                  <c:v>0.25139996409416199</c:v>
                </c:pt>
                <c:pt idx="3527">
                  <c:v>0.25139996409416199</c:v>
                </c:pt>
                <c:pt idx="3528">
                  <c:v>0.25199887156486511</c:v>
                </c:pt>
                <c:pt idx="3529">
                  <c:v>0.25199997425079346</c:v>
                </c:pt>
                <c:pt idx="3530">
                  <c:v>0.25140106678009033</c:v>
                </c:pt>
                <c:pt idx="3531">
                  <c:v>0.25139996409416199</c:v>
                </c:pt>
                <c:pt idx="3532">
                  <c:v>0.25139996409416199</c:v>
                </c:pt>
                <c:pt idx="3533">
                  <c:v>0.25199887156486511</c:v>
                </c:pt>
                <c:pt idx="3534">
                  <c:v>0.25259506702423096</c:v>
                </c:pt>
                <c:pt idx="3535">
                  <c:v>0.25200378894805908</c:v>
                </c:pt>
                <c:pt idx="3536">
                  <c:v>0.25259888172149658</c:v>
                </c:pt>
                <c:pt idx="3537">
                  <c:v>0.25140106678009033</c:v>
                </c:pt>
                <c:pt idx="3538">
                  <c:v>0.25259888172149658</c:v>
                </c:pt>
                <c:pt idx="3539">
                  <c:v>0.25200378894805908</c:v>
                </c:pt>
                <c:pt idx="3540">
                  <c:v>0.25199997425079346</c:v>
                </c:pt>
                <c:pt idx="3541">
                  <c:v>0.25259888172149658</c:v>
                </c:pt>
                <c:pt idx="3542">
                  <c:v>0.25259998440742493</c:v>
                </c:pt>
                <c:pt idx="3543">
                  <c:v>0.25259998440742493</c:v>
                </c:pt>
                <c:pt idx="3544">
                  <c:v>0.2520010769367218</c:v>
                </c:pt>
                <c:pt idx="3545">
                  <c:v>0.25259998440742493</c:v>
                </c:pt>
                <c:pt idx="3546">
                  <c:v>0.25259998440742493</c:v>
                </c:pt>
                <c:pt idx="3547">
                  <c:v>0.25259998440742493</c:v>
                </c:pt>
                <c:pt idx="3548">
                  <c:v>0.25319889187812805</c:v>
                </c:pt>
                <c:pt idx="3549">
                  <c:v>0.25259998440742493</c:v>
                </c:pt>
                <c:pt idx="3550">
                  <c:v>0.25319889187812805</c:v>
                </c:pt>
                <c:pt idx="3551">
                  <c:v>0.25319996476173401</c:v>
                </c:pt>
                <c:pt idx="3552">
                  <c:v>0.25439777970314026</c:v>
                </c:pt>
                <c:pt idx="3553">
                  <c:v>0.25439995527267456</c:v>
                </c:pt>
                <c:pt idx="3554">
                  <c:v>0.25439998507499695</c:v>
                </c:pt>
                <c:pt idx="3555">
                  <c:v>0.25439998507499695</c:v>
                </c:pt>
                <c:pt idx="3556">
                  <c:v>0.25499889254570007</c:v>
                </c:pt>
                <c:pt idx="3557">
                  <c:v>0.25499996542930603</c:v>
                </c:pt>
                <c:pt idx="3558">
                  <c:v>0.25499996542930603</c:v>
                </c:pt>
                <c:pt idx="3559">
                  <c:v>0.25499996542930603</c:v>
                </c:pt>
                <c:pt idx="3560">
                  <c:v>0.25499996542930603</c:v>
                </c:pt>
                <c:pt idx="3561">
                  <c:v>0.25499996542930603</c:v>
                </c:pt>
                <c:pt idx="3562">
                  <c:v>0.25499996542930603</c:v>
                </c:pt>
                <c:pt idx="3563">
                  <c:v>0.25499996542930603</c:v>
                </c:pt>
                <c:pt idx="3564">
                  <c:v>0.25499996542930603</c:v>
                </c:pt>
                <c:pt idx="3565">
                  <c:v>0.25619778037071228</c:v>
                </c:pt>
                <c:pt idx="3566">
                  <c:v>0.25619995594024658</c:v>
                </c:pt>
                <c:pt idx="3567">
                  <c:v>0.25619998574256897</c:v>
                </c:pt>
                <c:pt idx="3568">
                  <c:v>0.25679889321327209</c:v>
                </c:pt>
                <c:pt idx="3569">
                  <c:v>0.25679996609687805</c:v>
                </c:pt>
                <c:pt idx="3570">
                  <c:v>0.25620105862617493</c:v>
                </c:pt>
                <c:pt idx="3571">
                  <c:v>0.25679996609687805</c:v>
                </c:pt>
                <c:pt idx="3572">
                  <c:v>0.25679996609687805</c:v>
                </c:pt>
                <c:pt idx="3573">
                  <c:v>0.25739887356758118</c:v>
                </c:pt>
                <c:pt idx="3574">
                  <c:v>0.25739997625350952</c:v>
                </c:pt>
                <c:pt idx="3575">
                  <c:v>0.2568010687828064</c:v>
                </c:pt>
                <c:pt idx="3576">
                  <c:v>0.25859397649765015</c:v>
                </c:pt>
                <c:pt idx="3577">
                  <c:v>0.2568010687828064</c:v>
                </c:pt>
                <c:pt idx="3578">
                  <c:v>0.25859397649765015</c:v>
                </c:pt>
                <c:pt idx="3579">
                  <c:v>0.25800269842147827</c:v>
                </c:pt>
                <c:pt idx="3580">
                  <c:v>0.25799998641014099</c:v>
                </c:pt>
                <c:pt idx="3581">
                  <c:v>0.25859889388084412</c:v>
                </c:pt>
                <c:pt idx="3582">
                  <c:v>0.25859996676445007</c:v>
                </c:pt>
                <c:pt idx="3583">
                  <c:v>0.26099559664726257</c:v>
                </c:pt>
                <c:pt idx="3584">
                  <c:v>0.25920268893241882</c:v>
                </c:pt>
                <c:pt idx="3585">
                  <c:v>0.25919997692108154</c:v>
                </c:pt>
                <c:pt idx="3586">
                  <c:v>0.25979995727539063</c:v>
                </c:pt>
                <c:pt idx="3587">
                  <c:v>0.26099997758865356</c:v>
                </c:pt>
                <c:pt idx="3588">
                  <c:v>0.26159998774528503</c:v>
                </c:pt>
                <c:pt idx="3589">
                  <c:v>0.26159998774528503</c:v>
                </c:pt>
                <c:pt idx="3590">
                  <c:v>0.26159998774528503</c:v>
                </c:pt>
                <c:pt idx="3591">
                  <c:v>0.26100108027458191</c:v>
                </c:pt>
                <c:pt idx="3592">
                  <c:v>0.26159998774528503</c:v>
                </c:pt>
                <c:pt idx="3593">
                  <c:v>0.26159998774528503</c:v>
                </c:pt>
                <c:pt idx="3594">
                  <c:v>0.26159998774528503</c:v>
                </c:pt>
                <c:pt idx="3595">
                  <c:v>0.26159998774528503</c:v>
                </c:pt>
                <c:pt idx="3596">
                  <c:v>0.26159998774528503</c:v>
                </c:pt>
                <c:pt idx="3597">
                  <c:v>0.26159998774528503</c:v>
                </c:pt>
                <c:pt idx="3598">
                  <c:v>0.26159998774528503</c:v>
                </c:pt>
                <c:pt idx="3599">
                  <c:v>0.26159998774528503</c:v>
                </c:pt>
                <c:pt idx="3600">
                  <c:v>0.26159998774528503</c:v>
                </c:pt>
                <c:pt idx="3601">
                  <c:v>0.26159998774528503</c:v>
                </c:pt>
                <c:pt idx="3602">
                  <c:v>0.26159998774528503</c:v>
                </c:pt>
                <c:pt idx="3603">
                  <c:v>0.26159998774528503</c:v>
                </c:pt>
                <c:pt idx="3604">
                  <c:v>0.26339289546012878</c:v>
                </c:pt>
                <c:pt idx="3605">
                  <c:v>0.26339995861053467</c:v>
                </c:pt>
                <c:pt idx="3606">
                  <c:v>0.26220214366912842</c:v>
                </c:pt>
                <c:pt idx="3607">
                  <c:v>0.26339995861053467</c:v>
                </c:pt>
                <c:pt idx="3608">
                  <c:v>0.26220214366912842</c:v>
                </c:pt>
                <c:pt idx="3609">
                  <c:v>0.26339995861053467</c:v>
                </c:pt>
                <c:pt idx="3610">
                  <c:v>0.26339995861053467</c:v>
                </c:pt>
                <c:pt idx="3611">
                  <c:v>0.26339995861053467</c:v>
                </c:pt>
                <c:pt idx="3612">
                  <c:v>0.26339995861053467</c:v>
                </c:pt>
                <c:pt idx="3613">
                  <c:v>0.26339995861053467</c:v>
                </c:pt>
                <c:pt idx="3614">
                  <c:v>0.26459777355194092</c:v>
                </c:pt>
                <c:pt idx="3615">
                  <c:v>0.26459994912147522</c:v>
                </c:pt>
                <c:pt idx="3616">
                  <c:v>0.26400104165077209</c:v>
                </c:pt>
                <c:pt idx="3617">
                  <c:v>0.26459994912147522</c:v>
                </c:pt>
                <c:pt idx="3618">
                  <c:v>0.26459997892379761</c:v>
                </c:pt>
                <c:pt idx="3619">
                  <c:v>0.26459997892379761</c:v>
                </c:pt>
                <c:pt idx="3620">
                  <c:v>0.26459997892379761</c:v>
                </c:pt>
                <c:pt idx="3621">
                  <c:v>0.26459997892379761</c:v>
                </c:pt>
                <c:pt idx="3622">
                  <c:v>0.26459997892379761</c:v>
                </c:pt>
                <c:pt idx="3623">
                  <c:v>0.26579779386520386</c:v>
                </c:pt>
                <c:pt idx="3624">
                  <c:v>0.26579996943473816</c:v>
                </c:pt>
                <c:pt idx="3625">
                  <c:v>0.26579996943473816</c:v>
                </c:pt>
                <c:pt idx="3626">
                  <c:v>0.26639887690544128</c:v>
                </c:pt>
                <c:pt idx="3627">
                  <c:v>0.26639997959136963</c:v>
                </c:pt>
                <c:pt idx="3628">
                  <c:v>0.26639997959136963</c:v>
                </c:pt>
                <c:pt idx="3629">
                  <c:v>0.26639997959136963</c:v>
                </c:pt>
                <c:pt idx="3630">
                  <c:v>0.26759779453277588</c:v>
                </c:pt>
                <c:pt idx="3631">
                  <c:v>0.26759997010231018</c:v>
                </c:pt>
                <c:pt idx="3632">
                  <c:v>0.26700106263160706</c:v>
                </c:pt>
                <c:pt idx="3633">
                  <c:v>0.26759997010231018</c:v>
                </c:pt>
                <c:pt idx="3634">
                  <c:v>0.26759997010231018</c:v>
                </c:pt>
                <c:pt idx="3635">
                  <c:v>0.26819887757301331</c:v>
                </c:pt>
                <c:pt idx="3636">
                  <c:v>0.26700106263160706</c:v>
                </c:pt>
                <c:pt idx="3637">
                  <c:v>0.26759997010231018</c:v>
                </c:pt>
                <c:pt idx="3638">
                  <c:v>0.26819887757301331</c:v>
                </c:pt>
                <c:pt idx="3639">
                  <c:v>0.26759997010231018</c:v>
                </c:pt>
                <c:pt idx="3640">
                  <c:v>0.26819887757301331</c:v>
                </c:pt>
                <c:pt idx="3641">
                  <c:v>0.26819998025894165</c:v>
                </c:pt>
                <c:pt idx="3642">
                  <c:v>0.26819998025894165</c:v>
                </c:pt>
                <c:pt idx="3643">
                  <c:v>0.26819998025894165</c:v>
                </c:pt>
                <c:pt idx="3644">
                  <c:v>0.26819998025894165</c:v>
                </c:pt>
                <c:pt idx="3645">
                  <c:v>0.2693999707698822</c:v>
                </c:pt>
                <c:pt idx="3646">
                  <c:v>0.2693999707698822</c:v>
                </c:pt>
                <c:pt idx="3647">
                  <c:v>0.2693999707698822</c:v>
                </c:pt>
                <c:pt idx="3648">
                  <c:v>0.2693999707698822</c:v>
                </c:pt>
                <c:pt idx="3649">
                  <c:v>0.2693999707698822</c:v>
                </c:pt>
                <c:pt idx="3650">
                  <c:v>0.2693999707698822</c:v>
                </c:pt>
                <c:pt idx="3651">
                  <c:v>0.26880106329917908</c:v>
                </c:pt>
                <c:pt idx="3652">
                  <c:v>0.26879999041557312</c:v>
                </c:pt>
                <c:pt idx="3653">
                  <c:v>0.26939889788627625</c:v>
                </c:pt>
                <c:pt idx="3654">
                  <c:v>0.26939886808395386</c:v>
                </c:pt>
                <c:pt idx="3655">
                  <c:v>0.26879996061325073</c:v>
                </c:pt>
                <c:pt idx="3656">
                  <c:v>0.26939886808395386</c:v>
                </c:pt>
                <c:pt idx="3657">
                  <c:v>0.26879996061325073</c:v>
                </c:pt>
                <c:pt idx="3658">
                  <c:v>0.26939886808395386</c:v>
                </c:pt>
                <c:pt idx="3659">
                  <c:v>0.26879996061325073</c:v>
                </c:pt>
                <c:pt idx="3660">
                  <c:v>0.26879996061325073</c:v>
                </c:pt>
                <c:pt idx="3661">
                  <c:v>0.26939886808395386</c:v>
                </c:pt>
                <c:pt idx="3662">
                  <c:v>0.2693999707698822</c:v>
                </c:pt>
                <c:pt idx="3663">
                  <c:v>0.2693999707698822</c:v>
                </c:pt>
                <c:pt idx="3664">
                  <c:v>0.26880106329917908</c:v>
                </c:pt>
                <c:pt idx="3665">
                  <c:v>0.26999887824058533</c:v>
                </c:pt>
                <c:pt idx="3666">
                  <c:v>0.2693999707698822</c:v>
                </c:pt>
                <c:pt idx="3667">
                  <c:v>0.26999887824058533</c:v>
                </c:pt>
                <c:pt idx="3668">
                  <c:v>0.26999998092651367</c:v>
                </c:pt>
                <c:pt idx="3669">
                  <c:v>0.26999998092651367</c:v>
                </c:pt>
                <c:pt idx="3670">
                  <c:v>0.26999998092651367</c:v>
                </c:pt>
                <c:pt idx="3671">
                  <c:v>0.26999998092651367</c:v>
                </c:pt>
                <c:pt idx="3672">
                  <c:v>0.26999998092651367</c:v>
                </c:pt>
                <c:pt idx="3673">
                  <c:v>0.26999998092651367</c:v>
                </c:pt>
                <c:pt idx="3674">
                  <c:v>0.26999998092651367</c:v>
                </c:pt>
                <c:pt idx="3675">
                  <c:v>0.26999998092651367</c:v>
                </c:pt>
                <c:pt idx="3676">
                  <c:v>0.26999998092651367</c:v>
                </c:pt>
                <c:pt idx="3677">
                  <c:v>0.2705988883972168</c:v>
                </c:pt>
                <c:pt idx="3678">
                  <c:v>0.27059996128082275</c:v>
                </c:pt>
                <c:pt idx="3679">
                  <c:v>0.27059996128082275</c:v>
                </c:pt>
                <c:pt idx="3680">
                  <c:v>0.271797776222229</c:v>
                </c:pt>
                <c:pt idx="3681">
                  <c:v>0.27179995179176331</c:v>
                </c:pt>
                <c:pt idx="3682">
                  <c:v>0.27239885926246643</c:v>
                </c:pt>
                <c:pt idx="3683">
                  <c:v>0.27239996194839478</c:v>
                </c:pt>
                <c:pt idx="3684">
                  <c:v>0.2729988694190979</c:v>
                </c:pt>
                <c:pt idx="3685">
                  <c:v>0.2724037766456604</c:v>
                </c:pt>
                <c:pt idx="3686">
                  <c:v>0.2729988694190979</c:v>
                </c:pt>
                <c:pt idx="3687">
                  <c:v>0.27299997210502625</c:v>
                </c:pt>
                <c:pt idx="3688">
                  <c:v>0.27299997210502625</c:v>
                </c:pt>
                <c:pt idx="3689">
                  <c:v>0.2741977870464325</c:v>
                </c:pt>
                <c:pt idx="3690">
                  <c:v>0.273602694272995</c:v>
                </c:pt>
                <c:pt idx="3691">
                  <c:v>0.2741977870464325</c:v>
                </c:pt>
                <c:pt idx="3692">
                  <c:v>0.273602694272995</c:v>
                </c:pt>
                <c:pt idx="3693">
                  <c:v>0.2741977870464325</c:v>
                </c:pt>
                <c:pt idx="3694">
                  <c:v>0.27479669451713562</c:v>
                </c:pt>
                <c:pt idx="3695">
                  <c:v>0.27420160174369812</c:v>
                </c:pt>
                <c:pt idx="3696">
                  <c:v>0.27419999241828918</c:v>
                </c:pt>
                <c:pt idx="3697">
                  <c:v>0.27539780735969543</c:v>
                </c:pt>
                <c:pt idx="3698">
                  <c:v>0.27599671483039856</c:v>
                </c:pt>
                <c:pt idx="3699">
                  <c:v>0.27719452977180481</c:v>
                </c:pt>
                <c:pt idx="3700">
                  <c:v>0.27660325169563293</c:v>
                </c:pt>
                <c:pt idx="3701">
                  <c:v>0.27719834446907043</c:v>
                </c:pt>
                <c:pt idx="3702">
                  <c:v>0.27660325169563293</c:v>
                </c:pt>
                <c:pt idx="3703">
                  <c:v>0.27779343724250793</c:v>
                </c:pt>
                <c:pt idx="3704">
                  <c:v>0.27779996395111084</c:v>
                </c:pt>
                <c:pt idx="3705">
                  <c:v>0.27779996395111084</c:v>
                </c:pt>
                <c:pt idx="3706">
                  <c:v>0.27779996395111084</c:v>
                </c:pt>
                <c:pt idx="3707">
                  <c:v>0.27839887142181396</c:v>
                </c:pt>
                <c:pt idx="3708">
                  <c:v>0.27899777889251709</c:v>
                </c:pt>
                <c:pt idx="3709">
                  <c:v>0.27899995446205139</c:v>
                </c:pt>
                <c:pt idx="3710">
                  <c:v>0.27899998426437378</c:v>
                </c:pt>
                <c:pt idx="3711">
                  <c:v>0.2795988917350769</c:v>
                </c:pt>
                <c:pt idx="3712">
                  <c:v>0.27959996461868286</c:v>
                </c:pt>
                <c:pt idx="3713">
                  <c:v>0.28139668703079224</c:v>
                </c:pt>
                <c:pt idx="3714">
                  <c:v>0.28139668703079224</c:v>
                </c:pt>
                <c:pt idx="3715">
                  <c:v>0.2831977903842926</c:v>
                </c:pt>
                <c:pt idx="3716">
                  <c:v>0.2831999659538269</c:v>
                </c:pt>
                <c:pt idx="3717">
                  <c:v>0.2831999659538269</c:v>
                </c:pt>
                <c:pt idx="3718">
                  <c:v>0.2831999659538269</c:v>
                </c:pt>
                <c:pt idx="3719">
                  <c:v>0.28260105848312378</c:v>
                </c:pt>
                <c:pt idx="3720">
                  <c:v>0.28379887342453003</c:v>
                </c:pt>
                <c:pt idx="3721">
                  <c:v>0.28379997611045837</c:v>
                </c:pt>
                <c:pt idx="3722">
                  <c:v>0.28379997611045837</c:v>
                </c:pt>
                <c:pt idx="3723">
                  <c:v>0.2843988835811615</c:v>
                </c:pt>
                <c:pt idx="3724">
                  <c:v>0.28439995646476746</c:v>
                </c:pt>
                <c:pt idx="3725">
                  <c:v>0.28439998626708984</c:v>
                </c:pt>
                <c:pt idx="3726">
                  <c:v>0.28499889373779297</c:v>
                </c:pt>
                <c:pt idx="3727">
                  <c:v>0.28559780120849609</c:v>
                </c:pt>
                <c:pt idx="3728">
                  <c:v>0.28500270843505859</c:v>
                </c:pt>
                <c:pt idx="3729">
                  <c:v>0.28499999642372131</c:v>
                </c:pt>
                <c:pt idx="3730">
                  <c:v>0.28499996662139893</c:v>
                </c:pt>
                <c:pt idx="3731">
                  <c:v>0.28559887409210205</c:v>
                </c:pt>
                <c:pt idx="3732">
                  <c:v>0.2855999767780304</c:v>
                </c:pt>
                <c:pt idx="3733">
                  <c:v>0.2855999767780304</c:v>
                </c:pt>
                <c:pt idx="3734">
                  <c:v>0.2855999767780304</c:v>
                </c:pt>
                <c:pt idx="3735">
                  <c:v>0.2855999767780304</c:v>
                </c:pt>
                <c:pt idx="3736">
                  <c:v>0.28619888424873352</c:v>
                </c:pt>
                <c:pt idx="3737">
                  <c:v>0.28619995713233948</c:v>
                </c:pt>
                <c:pt idx="3738">
                  <c:v>0.28619998693466187</c:v>
                </c:pt>
                <c:pt idx="3739">
                  <c:v>0.28619998693466187</c:v>
                </c:pt>
                <c:pt idx="3740">
                  <c:v>0.28619998693466187</c:v>
                </c:pt>
                <c:pt idx="3741">
                  <c:v>0.28619998693466187</c:v>
                </c:pt>
                <c:pt idx="3742">
                  <c:v>0.28619998693466187</c:v>
                </c:pt>
                <c:pt idx="3743">
                  <c:v>0.28619998693466187</c:v>
                </c:pt>
                <c:pt idx="3744">
                  <c:v>0.28619998693466187</c:v>
                </c:pt>
                <c:pt idx="3745">
                  <c:v>0.28619998693466187</c:v>
                </c:pt>
                <c:pt idx="3746">
                  <c:v>0.28619998693466187</c:v>
                </c:pt>
                <c:pt idx="3747">
                  <c:v>0.28739780187606812</c:v>
                </c:pt>
                <c:pt idx="3748">
                  <c:v>0.28799670934677124</c:v>
                </c:pt>
                <c:pt idx="3749">
                  <c:v>0.2879999577999115</c:v>
                </c:pt>
                <c:pt idx="3750">
                  <c:v>0.28740105032920837</c:v>
                </c:pt>
                <c:pt idx="3751">
                  <c:v>0.28859886527061462</c:v>
                </c:pt>
                <c:pt idx="3752">
                  <c:v>0.28859996795654297</c:v>
                </c:pt>
                <c:pt idx="3753">
                  <c:v>0.28859996795654297</c:v>
                </c:pt>
                <c:pt idx="3754">
                  <c:v>0.28859996795654297</c:v>
                </c:pt>
                <c:pt idx="3755">
                  <c:v>0.28859996795654297</c:v>
                </c:pt>
                <c:pt idx="3756">
                  <c:v>0.28919887542724609</c:v>
                </c:pt>
                <c:pt idx="3757">
                  <c:v>0.28919997811317444</c:v>
                </c:pt>
                <c:pt idx="3758">
                  <c:v>0.28919997811317444</c:v>
                </c:pt>
                <c:pt idx="3759">
                  <c:v>0.28979888558387756</c:v>
                </c:pt>
                <c:pt idx="3760">
                  <c:v>0.29039779305458069</c:v>
                </c:pt>
                <c:pt idx="3761">
                  <c:v>0.28980270028114319</c:v>
                </c:pt>
                <c:pt idx="3762">
                  <c:v>0.29039779305458069</c:v>
                </c:pt>
                <c:pt idx="3763">
                  <c:v>0.29039996862411499</c:v>
                </c:pt>
                <c:pt idx="3764">
                  <c:v>0.29219287633895874</c:v>
                </c:pt>
                <c:pt idx="3765">
                  <c:v>0.29040759801864624</c:v>
                </c:pt>
                <c:pt idx="3766">
                  <c:v>0.29099997878074646</c:v>
                </c:pt>
                <c:pt idx="3767">
                  <c:v>0.29219779372215271</c:v>
                </c:pt>
                <c:pt idx="3768">
                  <c:v>0.29160270094871521</c:v>
                </c:pt>
                <c:pt idx="3769">
                  <c:v>0.29159998893737793</c:v>
                </c:pt>
                <c:pt idx="3770">
                  <c:v>0.29159995913505554</c:v>
                </c:pt>
                <c:pt idx="3771">
                  <c:v>0.29219886660575867</c:v>
                </c:pt>
                <c:pt idx="3772">
                  <c:v>0.28980323672294617</c:v>
                </c:pt>
                <c:pt idx="3773">
                  <c:v>0.28860542178153992</c:v>
                </c:pt>
                <c:pt idx="3774">
                  <c:v>0.29397651553153992</c:v>
                </c:pt>
                <c:pt idx="3775">
                  <c:v>0.29100105166435242</c:v>
                </c:pt>
                <c:pt idx="3776">
                  <c:v>0.29279395937919617</c:v>
                </c:pt>
                <c:pt idx="3777">
                  <c:v>0.28980323672294617</c:v>
                </c:pt>
                <c:pt idx="3778">
                  <c:v>0.29279395937919617</c:v>
                </c:pt>
                <c:pt idx="3779">
                  <c:v>0.29160377383232117</c:v>
                </c:pt>
                <c:pt idx="3780">
                  <c:v>0.28980323672294617</c:v>
                </c:pt>
                <c:pt idx="3781">
                  <c:v>0.29398414492607117</c:v>
                </c:pt>
                <c:pt idx="3782">
                  <c:v>0.29041358828544617</c:v>
                </c:pt>
                <c:pt idx="3783">
                  <c:v>0.29279395937919617</c:v>
                </c:pt>
                <c:pt idx="3784">
                  <c:v>0.29160377383232117</c:v>
                </c:pt>
                <c:pt idx="3785">
                  <c:v>0.29159995913505554</c:v>
                </c:pt>
                <c:pt idx="3786">
                  <c:v>0.29279777407646179</c:v>
                </c:pt>
                <c:pt idx="3787">
                  <c:v>0.29220268130302429</c:v>
                </c:pt>
                <c:pt idx="3788">
                  <c:v>0.29219996929168701</c:v>
                </c:pt>
                <c:pt idx="3789">
                  <c:v>0.29219996929168701</c:v>
                </c:pt>
                <c:pt idx="3790">
                  <c:v>0.29219996929168701</c:v>
                </c:pt>
                <c:pt idx="3791">
                  <c:v>0.29219996929168701</c:v>
                </c:pt>
                <c:pt idx="3792">
                  <c:v>0.29219996929168701</c:v>
                </c:pt>
                <c:pt idx="3793">
                  <c:v>0.29219996929168701</c:v>
                </c:pt>
                <c:pt idx="3794">
                  <c:v>0.29219996929168701</c:v>
                </c:pt>
                <c:pt idx="3795">
                  <c:v>0.29219996929168701</c:v>
                </c:pt>
                <c:pt idx="3796">
                  <c:v>0.29279887676239014</c:v>
                </c:pt>
                <c:pt idx="3797">
                  <c:v>0.29279997944831848</c:v>
                </c:pt>
                <c:pt idx="3798">
                  <c:v>0.29220107197761536</c:v>
                </c:pt>
                <c:pt idx="3799">
                  <c:v>0.29279997944831848</c:v>
                </c:pt>
                <c:pt idx="3800">
                  <c:v>0.29220107197761536</c:v>
                </c:pt>
                <c:pt idx="3801">
                  <c:v>0.29279997944831848</c:v>
                </c:pt>
                <c:pt idx="3802">
                  <c:v>0.29279997944831848</c:v>
                </c:pt>
                <c:pt idx="3803">
                  <c:v>0.29279997944831848</c:v>
                </c:pt>
                <c:pt idx="3804">
                  <c:v>0.29279997944831848</c:v>
                </c:pt>
                <c:pt idx="3805">
                  <c:v>0.29279997944831848</c:v>
                </c:pt>
                <c:pt idx="3806">
                  <c:v>0.29399779438972473</c:v>
                </c:pt>
                <c:pt idx="3807">
                  <c:v>0.29399996995925903</c:v>
                </c:pt>
                <c:pt idx="3808">
                  <c:v>0.29340106248855591</c:v>
                </c:pt>
                <c:pt idx="3809">
                  <c:v>0.29519397020339966</c:v>
                </c:pt>
                <c:pt idx="3810">
                  <c:v>0.29400378465652466</c:v>
                </c:pt>
                <c:pt idx="3811">
                  <c:v>0.29459887742996216</c:v>
                </c:pt>
                <c:pt idx="3812">
                  <c:v>0.2945999801158905</c:v>
                </c:pt>
                <c:pt idx="3813">
                  <c:v>0.29400107264518738</c:v>
                </c:pt>
                <c:pt idx="3814">
                  <c:v>0.29519888758659363</c:v>
                </c:pt>
                <c:pt idx="3815">
                  <c:v>0.29460379481315613</c:v>
                </c:pt>
                <c:pt idx="3816">
                  <c:v>0.29519888758659363</c:v>
                </c:pt>
                <c:pt idx="3817">
                  <c:v>0.29519996047019958</c:v>
                </c:pt>
                <c:pt idx="3818">
                  <c:v>0.29519996047019958</c:v>
                </c:pt>
                <c:pt idx="3819">
                  <c:v>0.29519996047019958</c:v>
                </c:pt>
                <c:pt idx="3820">
                  <c:v>0.29519996047019958</c:v>
                </c:pt>
                <c:pt idx="3821">
                  <c:v>0.29579886794090271</c:v>
                </c:pt>
                <c:pt idx="3822">
                  <c:v>0.29579997062683105</c:v>
                </c:pt>
                <c:pt idx="3823">
                  <c:v>0.2969977855682373</c:v>
                </c:pt>
                <c:pt idx="3824">
                  <c:v>0.2964026927947998</c:v>
                </c:pt>
                <c:pt idx="3825">
                  <c:v>0.2969977855682373</c:v>
                </c:pt>
                <c:pt idx="3826">
                  <c:v>0.29699996113777161</c:v>
                </c:pt>
                <c:pt idx="3827">
                  <c:v>0.29699996113777161</c:v>
                </c:pt>
                <c:pt idx="3828">
                  <c:v>0.29759886860847473</c:v>
                </c:pt>
                <c:pt idx="3829">
                  <c:v>0.29700377583503723</c:v>
                </c:pt>
                <c:pt idx="3830">
                  <c:v>0.29759886860847473</c:v>
                </c:pt>
                <c:pt idx="3831">
                  <c:v>0.29700377583503723</c:v>
                </c:pt>
                <c:pt idx="3832">
                  <c:v>0.29759886860847473</c:v>
                </c:pt>
                <c:pt idx="3833">
                  <c:v>0.29759997129440308</c:v>
                </c:pt>
                <c:pt idx="3834">
                  <c:v>0.2981988787651062</c:v>
                </c:pt>
                <c:pt idx="3835">
                  <c:v>0.2993999719619751</c:v>
                </c:pt>
                <c:pt idx="3836">
                  <c:v>0.30060160160064697</c:v>
                </c:pt>
                <c:pt idx="3837">
                  <c:v>0.30179780721664429</c:v>
                </c:pt>
                <c:pt idx="3838">
                  <c:v>0.30239996314048767</c:v>
                </c:pt>
                <c:pt idx="3839">
                  <c:v>0.30239996314048767</c:v>
                </c:pt>
                <c:pt idx="3840">
                  <c:v>0.30239996314048767</c:v>
                </c:pt>
                <c:pt idx="3841">
                  <c:v>0.3029988706111908</c:v>
                </c:pt>
                <c:pt idx="3842">
                  <c:v>0.30299997329711914</c:v>
                </c:pt>
                <c:pt idx="3843">
                  <c:v>0.30359888076782227</c:v>
                </c:pt>
                <c:pt idx="3844">
                  <c:v>0.30240106582641602</c:v>
                </c:pt>
                <c:pt idx="3845">
                  <c:v>0.30299997329711914</c:v>
                </c:pt>
                <c:pt idx="3846">
                  <c:v>0.30299997329711914</c:v>
                </c:pt>
                <c:pt idx="3847">
                  <c:v>0.30299997329711914</c:v>
                </c:pt>
                <c:pt idx="3848">
                  <c:v>0.30299997329711914</c:v>
                </c:pt>
                <c:pt idx="3849">
                  <c:v>0.30299997329711914</c:v>
                </c:pt>
                <c:pt idx="3850">
                  <c:v>0.30359888076782227</c:v>
                </c:pt>
                <c:pt idx="3851">
                  <c:v>0.30299997329711914</c:v>
                </c:pt>
                <c:pt idx="3852">
                  <c:v>0.30359888076782227</c:v>
                </c:pt>
                <c:pt idx="3853">
                  <c:v>0.30359995365142822</c:v>
                </c:pt>
                <c:pt idx="3854">
                  <c:v>0.3030010461807251</c:v>
                </c:pt>
                <c:pt idx="3855">
                  <c:v>0.30359995365142822</c:v>
                </c:pt>
                <c:pt idx="3856">
                  <c:v>0.3030010461807251</c:v>
                </c:pt>
                <c:pt idx="3857">
                  <c:v>0.30299997329711914</c:v>
                </c:pt>
                <c:pt idx="3858">
                  <c:v>0.30299997329711914</c:v>
                </c:pt>
                <c:pt idx="3859">
                  <c:v>0.30299997329711914</c:v>
                </c:pt>
                <c:pt idx="3860">
                  <c:v>0.30359888076782227</c:v>
                </c:pt>
                <c:pt idx="3861">
                  <c:v>0.30359995365142822</c:v>
                </c:pt>
                <c:pt idx="3862">
                  <c:v>0.30359998345375061</c:v>
                </c:pt>
                <c:pt idx="3863">
                  <c:v>0.30300107598304749</c:v>
                </c:pt>
                <c:pt idx="3864">
                  <c:v>0.30359998345375061</c:v>
                </c:pt>
                <c:pt idx="3865">
                  <c:v>0.30359998345375061</c:v>
                </c:pt>
                <c:pt idx="3866">
                  <c:v>0.30359998345375061</c:v>
                </c:pt>
                <c:pt idx="3867">
                  <c:v>0.30359998345375061</c:v>
                </c:pt>
                <c:pt idx="3868">
                  <c:v>0.30359998345375061</c:v>
                </c:pt>
                <c:pt idx="3869">
                  <c:v>0.30599561333656311</c:v>
                </c:pt>
                <c:pt idx="3870">
                  <c:v>0.30540052056312561</c:v>
                </c:pt>
                <c:pt idx="3871">
                  <c:v>0.30539998412132263</c:v>
                </c:pt>
                <c:pt idx="3872">
                  <c:v>0.30539998412132263</c:v>
                </c:pt>
                <c:pt idx="3873">
                  <c:v>0.30599889159202576</c:v>
                </c:pt>
                <c:pt idx="3874">
                  <c:v>0.30599996447563171</c:v>
                </c:pt>
                <c:pt idx="3875">
                  <c:v>0.30599996447563171</c:v>
                </c:pt>
                <c:pt idx="3876">
                  <c:v>0.30599996447563171</c:v>
                </c:pt>
                <c:pt idx="3877">
                  <c:v>0.30659887194633484</c:v>
                </c:pt>
                <c:pt idx="3878">
                  <c:v>0.30779668688774109</c:v>
                </c:pt>
                <c:pt idx="3879">
                  <c:v>0.30660650134086609</c:v>
                </c:pt>
                <c:pt idx="3880">
                  <c:v>0.30659997463226318</c:v>
                </c:pt>
                <c:pt idx="3881">
                  <c:v>0.30839288234710693</c:v>
                </c:pt>
                <c:pt idx="3882">
                  <c:v>0.30720269680023193</c:v>
                </c:pt>
                <c:pt idx="3883">
                  <c:v>0.30779778957366943</c:v>
                </c:pt>
                <c:pt idx="3884">
                  <c:v>0.30779996514320374</c:v>
                </c:pt>
                <c:pt idx="3885">
                  <c:v>0.30899778008460999</c:v>
                </c:pt>
                <c:pt idx="3886">
                  <c:v>0.30959668755531311</c:v>
                </c:pt>
                <c:pt idx="3887">
                  <c:v>0.30959668755531311</c:v>
                </c:pt>
                <c:pt idx="3888">
                  <c:v>0.30900159478187561</c:v>
                </c:pt>
                <c:pt idx="3889">
                  <c:v>0.30959668755531311</c:v>
                </c:pt>
                <c:pt idx="3890">
                  <c:v>0.31019940972328186</c:v>
                </c:pt>
                <c:pt idx="3891">
                  <c:v>0.31019997596740723</c:v>
                </c:pt>
                <c:pt idx="3892">
                  <c:v>0.31019997596740723</c:v>
                </c:pt>
                <c:pt idx="3893">
                  <c:v>0.31079888343811035</c:v>
                </c:pt>
                <c:pt idx="3894">
                  <c:v>0.31139886379241943</c:v>
                </c:pt>
                <c:pt idx="3895">
                  <c:v>0.31259667873382568</c:v>
                </c:pt>
                <c:pt idx="3896">
                  <c:v>0.31200158596038818</c:v>
                </c:pt>
                <c:pt idx="3897">
                  <c:v>0.31439721584320068</c:v>
                </c:pt>
                <c:pt idx="3898">
                  <c:v>0.31440103054046631</c:v>
                </c:pt>
                <c:pt idx="3899">
                  <c:v>0.31619775295257568</c:v>
                </c:pt>
                <c:pt idx="3900">
                  <c:v>0.31619775295257568</c:v>
                </c:pt>
                <c:pt idx="3901">
                  <c:v>0.31739777326583862</c:v>
                </c:pt>
                <c:pt idx="3902">
                  <c:v>0.31859776377677917</c:v>
                </c:pt>
                <c:pt idx="3903">
                  <c:v>0.32039996981620789</c:v>
                </c:pt>
                <c:pt idx="3904">
                  <c:v>0.32279995083808899</c:v>
                </c:pt>
                <c:pt idx="3905">
                  <c:v>0.32459670305252075</c:v>
                </c:pt>
                <c:pt idx="3906">
                  <c:v>0.32579776644706726</c:v>
                </c:pt>
                <c:pt idx="3907">
                  <c:v>0.32699885964393616</c:v>
                </c:pt>
                <c:pt idx="3908">
                  <c:v>0.32879778742790222</c:v>
                </c:pt>
                <c:pt idx="3909">
                  <c:v>0.32999998331069946</c:v>
                </c:pt>
                <c:pt idx="3910">
                  <c:v>0.33119997382164001</c:v>
                </c:pt>
                <c:pt idx="3911">
                  <c:v>0.3317999541759491</c:v>
                </c:pt>
                <c:pt idx="3912">
                  <c:v>0.33239889144897461</c:v>
                </c:pt>
                <c:pt idx="3913">
                  <c:v>0.33239996433258057</c:v>
                </c:pt>
                <c:pt idx="3914">
                  <c:v>0.33299887180328369</c:v>
                </c:pt>
                <c:pt idx="3915">
                  <c:v>0.33299997448921204</c:v>
                </c:pt>
                <c:pt idx="3916">
                  <c:v>0.33360269665718079</c:v>
                </c:pt>
                <c:pt idx="3917">
                  <c:v>0.33479994535446167</c:v>
                </c:pt>
                <c:pt idx="3918">
                  <c:v>0.33479997515678406</c:v>
                </c:pt>
                <c:pt idx="3919">
                  <c:v>0.33539998531341553</c:v>
                </c:pt>
                <c:pt idx="3920">
                  <c:v>0.33599889278411865</c:v>
                </c:pt>
                <c:pt idx="3921">
                  <c:v>0.33599996566772461</c:v>
                </c:pt>
                <c:pt idx="3922">
                  <c:v>0.33719995617866516</c:v>
                </c:pt>
                <c:pt idx="3923">
                  <c:v>0.33779996633529663</c:v>
                </c:pt>
                <c:pt idx="3924">
                  <c:v>0.33779996633529663</c:v>
                </c:pt>
                <c:pt idx="3925">
                  <c:v>0.33959779143333435</c:v>
                </c:pt>
                <c:pt idx="3926">
                  <c:v>0.34019669890403748</c:v>
                </c:pt>
                <c:pt idx="3927">
                  <c:v>0.34139779210090637</c:v>
                </c:pt>
                <c:pt idx="3928">
                  <c:v>0.34259998798370361</c:v>
                </c:pt>
                <c:pt idx="3929">
                  <c:v>0.34500160813331604</c:v>
                </c:pt>
                <c:pt idx="3930">
                  <c:v>0.34739997982978821</c:v>
                </c:pt>
                <c:pt idx="3931">
                  <c:v>0.35039997100830078</c:v>
                </c:pt>
                <c:pt idx="3932">
                  <c:v>0.35160160064697266</c:v>
                </c:pt>
                <c:pt idx="3933">
                  <c:v>0.35219287872314453</c:v>
                </c:pt>
                <c:pt idx="3934">
                  <c:v>0.35279884934425354</c:v>
                </c:pt>
                <c:pt idx="3935">
                  <c:v>0.35220107436180115</c:v>
                </c:pt>
                <c:pt idx="3936">
                  <c:v>0.35279998183250427</c:v>
                </c:pt>
                <c:pt idx="3937">
                  <c:v>0.35339996218681335</c:v>
                </c:pt>
                <c:pt idx="3938">
                  <c:v>0.35339996218681335</c:v>
                </c:pt>
                <c:pt idx="3939">
                  <c:v>0.35339996218681335</c:v>
                </c:pt>
                <c:pt idx="3940">
                  <c:v>0.35399886965751648</c:v>
                </c:pt>
                <c:pt idx="3941">
                  <c:v>0.3545977771282196</c:v>
                </c:pt>
                <c:pt idx="3942">
                  <c:v>0.35459995269775391</c:v>
                </c:pt>
                <c:pt idx="3943">
                  <c:v>0.35459998250007629</c:v>
                </c:pt>
                <c:pt idx="3944">
                  <c:v>0.35459998250007629</c:v>
                </c:pt>
                <c:pt idx="3945">
                  <c:v>0.35579779744148254</c:v>
                </c:pt>
                <c:pt idx="3946">
                  <c:v>0.35520270466804504</c:v>
                </c:pt>
                <c:pt idx="3947">
                  <c:v>0.35579779744148254</c:v>
                </c:pt>
                <c:pt idx="3948">
                  <c:v>0.35579997301101685</c:v>
                </c:pt>
                <c:pt idx="3949">
                  <c:v>0.35579997301101685</c:v>
                </c:pt>
                <c:pt idx="3950">
                  <c:v>0.35639888048171997</c:v>
                </c:pt>
                <c:pt idx="3951">
                  <c:v>0.35639998316764832</c:v>
                </c:pt>
                <c:pt idx="3952">
                  <c:v>0.35699889063835144</c:v>
                </c:pt>
                <c:pt idx="3953">
                  <c:v>0.3569999635219574</c:v>
                </c:pt>
                <c:pt idx="3954">
                  <c:v>0.3569999635219574</c:v>
                </c:pt>
                <c:pt idx="3955">
                  <c:v>0.35819777846336365</c:v>
                </c:pt>
                <c:pt idx="3956">
                  <c:v>0.35760268568992615</c:v>
                </c:pt>
                <c:pt idx="3957">
                  <c:v>0.35819777846336365</c:v>
                </c:pt>
                <c:pt idx="3958">
                  <c:v>0.35819995403289795</c:v>
                </c:pt>
                <c:pt idx="3959">
                  <c:v>0.35819998383522034</c:v>
                </c:pt>
                <c:pt idx="3960">
                  <c:v>0.35879996418952942</c:v>
                </c:pt>
                <c:pt idx="3961">
                  <c:v>0.35879996418952942</c:v>
                </c:pt>
                <c:pt idx="3962">
                  <c:v>0.35939887166023254</c:v>
                </c:pt>
                <c:pt idx="3963">
                  <c:v>0.35939997434616089</c:v>
                </c:pt>
                <c:pt idx="3964">
                  <c:v>0.35999995470046997</c:v>
                </c:pt>
                <c:pt idx="3965">
                  <c:v>0.3605988621711731</c:v>
                </c:pt>
                <c:pt idx="3966">
                  <c:v>0.36119997501373291</c:v>
                </c:pt>
                <c:pt idx="3967">
                  <c:v>0.3623988926410675</c:v>
                </c:pt>
                <c:pt idx="3968">
                  <c:v>0.36239996552467346</c:v>
                </c:pt>
                <c:pt idx="3969">
                  <c:v>0.36299887299537659</c:v>
                </c:pt>
                <c:pt idx="3970">
                  <c:v>0.36299997568130493</c:v>
                </c:pt>
                <c:pt idx="3971">
                  <c:v>0.36299997568130493</c:v>
                </c:pt>
                <c:pt idx="3972">
                  <c:v>0.3635999858379364</c:v>
                </c:pt>
                <c:pt idx="3973">
                  <c:v>0.36539289355278015</c:v>
                </c:pt>
                <c:pt idx="3974">
                  <c:v>0.36539998650550842</c:v>
                </c:pt>
                <c:pt idx="3975">
                  <c:v>0.36599889397621155</c:v>
                </c:pt>
                <c:pt idx="3976">
                  <c:v>0.36599999666213989</c:v>
                </c:pt>
                <c:pt idx="3977">
                  <c:v>0.36659997701644897</c:v>
                </c:pt>
                <c:pt idx="3978">
                  <c:v>0.36780160665512085</c:v>
                </c:pt>
                <c:pt idx="3979">
                  <c:v>0.36839887499809265</c:v>
                </c:pt>
                <c:pt idx="3980">
                  <c:v>0.36899778246879578</c:v>
                </c:pt>
                <c:pt idx="3981">
                  <c:v>0.36959996819496155</c:v>
                </c:pt>
                <c:pt idx="3982">
                  <c:v>0.3707977831363678</c:v>
                </c:pt>
                <c:pt idx="3983">
                  <c:v>0.37080159783363342</c:v>
                </c:pt>
                <c:pt idx="3984">
                  <c:v>0.37139996886253357</c:v>
                </c:pt>
                <c:pt idx="3985">
                  <c:v>0.37259778380393982</c:v>
                </c:pt>
                <c:pt idx="3986">
                  <c:v>0.37379997968673706</c:v>
                </c:pt>
                <c:pt idx="3987">
                  <c:v>0.37559887766838074</c:v>
                </c:pt>
                <c:pt idx="3988">
                  <c:v>0.3773999810218811</c:v>
                </c:pt>
                <c:pt idx="3989">
                  <c:v>0.38039997220039368</c:v>
                </c:pt>
                <c:pt idx="3990">
                  <c:v>0.3821999728679657</c:v>
                </c:pt>
                <c:pt idx="3991">
                  <c:v>0.38460376858711243</c:v>
                </c:pt>
                <c:pt idx="3992">
                  <c:v>0.38639998435974121</c:v>
                </c:pt>
                <c:pt idx="3993">
                  <c:v>0.38819888234138489</c:v>
                </c:pt>
                <c:pt idx="3994">
                  <c:v>0.39059996604919434</c:v>
                </c:pt>
                <c:pt idx="3995">
                  <c:v>0.39239668846130371</c:v>
                </c:pt>
                <c:pt idx="3996">
                  <c:v>0.3942016065120697</c:v>
                </c:pt>
                <c:pt idx="3997">
                  <c:v>0.39599999785423279</c:v>
                </c:pt>
                <c:pt idx="3998">
                  <c:v>0.39959779381752014</c:v>
                </c:pt>
                <c:pt idx="3999">
                  <c:v>0.40019997954368591</c:v>
                </c:pt>
                <c:pt idx="4000">
                  <c:v>0.40199998021125793</c:v>
                </c:pt>
                <c:pt idx="4001">
                  <c:v>0.40379887819290161</c:v>
                </c:pt>
                <c:pt idx="4002">
                  <c:v>0.40559998154640198</c:v>
                </c:pt>
                <c:pt idx="4003">
                  <c:v>0.40679886937141418</c:v>
                </c:pt>
                <c:pt idx="4004">
                  <c:v>0.40860050916671753</c:v>
                </c:pt>
                <c:pt idx="4005">
                  <c:v>0.4109988808631897</c:v>
                </c:pt>
                <c:pt idx="4006">
                  <c:v>0.41339889168739319</c:v>
                </c:pt>
                <c:pt idx="4007">
                  <c:v>0.4145999550819397</c:v>
                </c:pt>
                <c:pt idx="4008">
                  <c:v>0.41759887337684631</c:v>
                </c:pt>
                <c:pt idx="4009">
                  <c:v>0.42059886455535889</c:v>
                </c:pt>
                <c:pt idx="4010">
                  <c:v>0.4211999773979187</c:v>
                </c:pt>
                <c:pt idx="4011">
                  <c:v>0.42239996790885925</c:v>
                </c:pt>
                <c:pt idx="4012">
                  <c:v>0.42540159821510315</c:v>
                </c:pt>
                <c:pt idx="4013">
                  <c:v>0.42779886722564697</c:v>
                </c:pt>
                <c:pt idx="4014">
                  <c:v>0.42959997057914734</c:v>
                </c:pt>
                <c:pt idx="4015">
                  <c:v>0.43259888887405396</c:v>
                </c:pt>
                <c:pt idx="4016">
                  <c:v>0.4349999725818634</c:v>
                </c:pt>
                <c:pt idx="4017">
                  <c:v>0.43739888072013855</c:v>
                </c:pt>
                <c:pt idx="4018">
                  <c:v>0.44159722328186035</c:v>
                </c:pt>
                <c:pt idx="4019">
                  <c:v>0.44279941916465759</c:v>
                </c:pt>
                <c:pt idx="4020">
                  <c:v>0.44519996643066406</c:v>
                </c:pt>
                <c:pt idx="4021">
                  <c:v>0.44759669899940491</c:v>
                </c:pt>
                <c:pt idx="4022">
                  <c:v>0.4487977921962738</c:v>
                </c:pt>
                <c:pt idx="4023">
                  <c:v>0.45059996843338013</c:v>
                </c:pt>
                <c:pt idx="4024">
                  <c:v>0.45359393954277039</c:v>
                </c:pt>
                <c:pt idx="4025">
                  <c:v>0.45599669218063354</c:v>
                </c:pt>
                <c:pt idx="4026">
                  <c:v>0.45899504423141479</c:v>
                </c:pt>
                <c:pt idx="4027">
                  <c:v>0.45959395170211792</c:v>
                </c:pt>
                <c:pt idx="4028">
                  <c:v>0.45959997177124023</c:v>
                </c:pt>
                <c:pt idx="4029">
                  <c:v>0.46259778738021851</c:v>
                </c:pt>
                <c:pt idx="4030">
                  <c:v>0.46320211887359619</c:v>
                </c:pt>
                <c:pt idx="4031">
                  <c:v>0.464997798204422</c:v>
                </c:pt>
                <c:pt idx="4032">
                  <c:v>0.4679972231388092</c:v>
                </c:pt>
                <c:pt idx="4033">
                  <c:v>0.46740704774856567</c:v>
                </c:pt>
                <c:pt idx="4034">
                  <c:v>0.46860325336456299</c:v>
                </c:pt>
                <c:pt idx="4035">
                  <c:v>0.47159779071807861</c:v>
                </c:pt>
                <c:pt idx="4036">
                  <c:v>0.47399887442588806</c:v>
                </c:pt>
                <c:pt idx="4037">
                  <c:v>0.47459998726844788</c:v>
                </c:pt>
                <c:pt idx="4038">
                  <c:v>0.47759997844696045</c:v>
                </c:pt>
                <c:pt idx="4039">
                  <c:v>0.47999778389930725</c:v>
                </c:pt>
                <c:pt idx="4040">
                  <c:v>0.48119997978210449</c:v>
                </c:pt>
                <c:pt idx="4041">
                  <c:v>0.482401043176651</c:v>
                </c:pt>
                <c:pt idx="4042">
                  <c:v>0.48659777641296387</c:v>
                </c:pt>
                <c:pt idx="4043">
                  <c:v>0.48839887976646423</c:v>
                </c:pt>
                <c:pt idx="4044">
                  <c:v>0.48899996280670166</c:v>
                </c:pt>
                <c:pt idx="4045">
                  <c:v>0.49199777841567993</c:v>
                </c:pt>
                <c:pt idx="4046">
                  <c:v>0.49319997429847717</c:v>
                </c:pt>
                <c:pt idx="4047">
                  <c:v>0.49439725279808044</c:v>
                </c:pt>
                <c:pt idx="4048">
                  <c:v>0.49858799576759338</c:v>
                </c:pt>
                <c:pt idx="4049">
                  <c:v>0.49740105867385864</c:v>
                </c:pt>
                <c:pt idx="4050">
                  <c:v>0.49740487337112427</c:v>
                </c:pt>
                <c:pt idx="4051">
                  <c:v>0.50219994783401489</c:v>
                </c:pt>
                <c:pt idx="4052">
                  <c:v>0.50279998779296875</c:v>
                </c:pt>
                <c:pt idx="4053">
                  <c:v>0.50578635931015015</c:v>
                </c:pt>
                <c:pt idx="4054">
                  <c:v>0.5051988959312439</c:v>
                </c:pt>
                <c:pt idx="4055">
                  <c:v>0.50639998912811279</c:v>
                </c:pt>
                <c:pt idx="4056">
                  <c:v>0.50879180431365967</c:v>
                </c:pt>
                <c:pt idx="4057">
                  <c:v>0.51119130849838257</c:v>
                </c:pt>
                <c:pt idx="4058">
                  <c:v>0.51238530874252319</c:v>
                </c:pt>
                <c:pt idx="4059">
                  <c:v>0.51178640127182007</c:v>
                </c:pt>
                <c:pt idx="4060">
                  <c:v>0.51120758056640625</c:v>
                </c:pt>
                <c:pt idx="4061">
                  <c:v>0.51180213689804077</c:v>
                </c:pt>
                <c:pt idx="4062">
                  <c:v>0.51479285955429077</c:v>
                </c:pt>
                <c:pt idx="4063">
                  <c:v>0.51419997215270996</c:v>
                </c:pt>
                <c:pt idx="4064">
                  <c:v>0.51480108499526978</c:v>
                </c:pt>
                <c:pt idx="4065">
                  <c:v>0.51899999380111694</c:v>
                </c:pt>
                <c:pt idx="4066">
                  <c:v>0.5172087550163269</c:v>
                </c:pt>
                <c:pt idx="4067">
                  <c:v>0.52139562368392944</c:v>
                </c:pt>
                <c:pt idx="4068">
                  <c:v>0.52380269765853882</c:v>
                </c:pt>
                <c:pt idx="4069">
                  <c:v>0.52259999513626099</c:v>
                </c:pt>
                <c:pt idx="4070">
                  <c:v>0.52678471803665161</c:v>
                </c:pt>
                <c:pt idx="4071">
                  <c:v>0.53158742189407349</c:v>
                </c:pt>
                <c:pt idx="4072">
                  <c:v>0.53040105104446411</c:v>
                </c:pt>
                <c:pt idx="4073">
                  <c:v>0.53279668092727661</c:v>
                </c:pt>
                <c:pt idx="4074">
                  <c:v>0.53339999914169312</c:v>
                </c:pt>
                <c:pt idx="4075">
                  <c:v>0.53639942407608032</c:v>
                </c:pt>
                <c:pt idx="4076">
                  <c:v>0.53700375556945801</c:v>
                </c:pt>
                <c:pt idx="4077">
                  <c:v>0.53819996118545532</c:v>
                </c:pt>
                <c:pt idx="4078">
                  <c:v>0.53939998149871826</c:v>
                </c:pt>
                <c:pt idx="4079">
                  <c:v>0.54239994287490845</c:v>
                </c:pt>
                <c:pt idx="4080">
                  <c:v>0.54419666528701782</c:v>
                </c:pt>
                <c:pt idx="4081">
                  <c:v>0.54599779844284058</c:v>
                </c:pt>
                <c:pt idx="4082">
                  <c:v>0.5460125207901001</c:v>
                </c:pt>
                <c:pt idx="4083">
                  <c:v>0.54720216989517212</c:v>
                </c:pt>
                <c:pt idx="4084">
                  <c:v>0.54840105772018433</c:v>
                </c:pt>
                <c:pt idx="4085">
                  <c:v>0.55020266771316528</c:v>
                </c:pt>
                <c:pt idx="4086">
                  <c:v>0.55199998617172241</c:v>
                </c:pt>
                <c:pt idx="4087">
                  <c:v>0.55379778146743774</c:v>
                </c:pt>
                <c:pt idx="4088">
                  <c:v>0.55379998683929443</c:v>
                </c:pt>
                <c:pt idx="4089">
                  <c:v>0.55559998750686646</c:v>
                </c:pt>
                <c:pt idx="4090">
                  <c:v>0.55739778280258179</c:v>
                </c:pt>
                <c:pt idx="4091">
                  <c:v>0.55919778347015381</c:v>
                </c:pt>
                <c:pt idx="4092">
                  <c:v>0.56039994955062866</c:v>
                </c:pt>
                <c:pt idx="4093">
                  <c:v>0.56219887733459473</c:v>
                </c:pt>
                <c:pt idx="4094">
                  <c:v>0.56399887800216675</c:v>
                </c:pt>
                <c:pt idx="4095">
                  <c:v>0.56579780578613281</c:v>
                </c:pt>
                <c:pt idx="4096">
                  <c:v>0.56519997119903564</c:v>
                </c:pt>
                <c:pt idx="4097">
                  <c:v>0.56639999151229858</c:v>
                </c:pt>
                <c:pt idx="4098">
                  <c:v>0.56820106506347656</c:v>
                </c:pt>
                <c:pt idx="4099">
                  <c:v>0.57059997320175171</c:v>
                </c:pt>
                <c:pt idx="4100">
                  <c:v>0.57239776849746704</c:v>
                </c:pt>
                <c:pt idx="4101">
                  <c:v>0.57300758361816406</c:v>
                </c:pt>
                <c:pt idx="4102">
                  <c:v>0.57539886236190796</c:v>
                </c:pt>
                <c:pt idx="4103">
                  <c:v>0.57719779014587402</c:v>
                </c:pt>
                <c:pt idx="4104">
                  <c:v>0.578998863697052</c:v>
                </c:pt>
                <c:pt idx="4105">
                  <c:v>0.5801999568939209</c:v>
                </c:pt>
                <c:pt idx="4106">
                  <c:v>0.58080106973648071</c:v>
                </c:pt>
                <c:pt idx="4107">
                  <c:v>0.58199995756149292</c:v>
                </c:pt>
                <c:pt idx="4108">
                  <c:v>0.58379995822906494</c:v>
                </c:pt>
                <c:pt idx="4109">
                  <c:v>0.58500653505325317</c:v>
                </c:pt>
                <c:pt idx="4110">
                  <c:v>0.5867999792098999</c:v>
                </c:pt>
                <c:pt idx="4111">
                  <c:v>0.58919888734817505</c:v>
                </c:pt>
                <c:pt idx="4112">
                  <c:v>0.59100162982940674</c:v>
                </c:pt>
                <c:pt idx="4113">
                  <c:v>0.59100216627120972</c:v>
                </c:pt>
                <c:pt idx="4114">
                  <c:v>0.59279996156692505</c:v>
                </c:pt>
                <c:pt idx="4115">
                  <c:v>0.59579563140869141</c:v>
                </c:pt>
                <c:pt idx="4116">
                  <c:v>0.59639996290206909</c:v>
                </c:pt>
                <c:pt idx="4117">
                  <c:v>0.59759998321533203</c:v>
                </c:pt>
                <c:pt idx="4118">
                  <c:v>0.59940159320831299</c:v>
                </c:pt>
                <c:pt idx="4119">
                  <c:v>0.60119998455047607</c:v>
                </c:pt>
                <c:pt idx="4120">
                  <c:v>0.60419666767120361</c:v>
                </c:pt>
                <c:pt idx="4121">
                  <c:v>0.60599559545516968</c:v>
                </c:pt>
                <c:pt idx="4122">
                  <c:v>0.60600215196609497</c:v>
                </c:pt>
                <c:pt idx="4123">
                  <c:v>0.60959994792938232</c:v>
                </c:pt>
                <c:pt idx="4124">
                  <c:v>0.61199396848678589</c:v>
                </c:pt>
                <c:pt idx="4125">
                  <c:v>0.61319994926452637</c:v>
                </c:pt>
                <c:pt idx="4126">
                  <c:v>0.61559778451919556</c:v>
                </c:pt>
                <c:pt idx="4127">
                  <c:v>0.61799997091293335</c:v>
                </c:pt>
                <c:pt idx="4128">
                  <c:v>0.61919885873794556</c:v>
                </c:pt>
                <c:pt idx="4129">
                  <c:v>0.62219452857971191</c:v>
                </c:pt>
                <c:pt idx="4130">
                  <c:v>0.62340271472930908</c:v>
                </c:pt>
                <c:pt idx="4131">
                  <c:v>0.62519997358322144</c:v>
                </c:pt>
                <c:pt idx="4132">
                  <c:v>0.62759780883789063</c:v>
                </c:pt>
                <c:pt idx="4133">
                  <c:v>0.6293988823890686</c:v>
                </c:pt>
                <c:pt idx="4134">
                  <c:v>0.6305999755859375</c:v>
                </c:pt>
                <c:pt idx="4135">
                  <c:v>0.63299781084060669</c:v>
                </c:pt>
                <c:pt idx="4136">
                  <c:v>0.63479995727539063</c:v>
                </c:pt>
                <c:pt idx="4137">
                  <c:v>0.63719993829727173</c:v>
                </c:pt>
                <c:pt idx="4138">
                  <c:v>0.63839995861053467</c:v>
                </c:pt>
                <c:pt idx="4139">
                  <c:v>0.64139777421951294</c:v>
                </c:pt>
                <c:pt idx="4140">
                  <c:v>0.64199995994567871</c:v>
                </c:pt>
                <c:pt idx="4141">
                  <c:v>0.64379996061325073</c:v>
                </c:pt>
                <c:pt idx="4142">
                  <c:v>0.64559996128082275</c:v>
                </c:pt>
                <c:pt idx="4143">
                  <c:v>0.64560377597808838</c:v>
                </c:pt>
                <c:pt idx="4144">
                  <c:v>0.64739996194839478</c:v>
                </c:pt>
                <c:pt idx="4145">
                  <c:v>0.64859998226165771</c:v>
                </c:pt>
                <c:pt idx="4146">
                  <c:v>0.64920377731323242</c:v>
                </c:pt>
                <c:pt idx="4147">
                  <c:v>0.65039998292922974</c:v>
                </c:pt>
                <c:pt idx="4148">
                  <c:v>0.65339887142181396</c:v>
                </c:pt>
                <c:pt idx="4149">
                  <c:v>0.6545988917350769</c:v>
                </c:pt>
                <c:pt idx="4150">
                  <c:v>0.65699666738510132</c:v>
                </c:pt>
                <c:pt idx="4151">
                  <c:v>0.6581999659538269</c:v>
                </c:pt>
                <c:pt idx="4152">
                  <c:v>0.65999889373779297</c:v>
                </c:pt>
                <c:pt idx="4153">
                  <c:v>0.66059994697570801</c:v>
                </c:pt>
                <c:pt idx="4154">
                  <c:v>0.66239994764328003</c:v>
                </c:pt>
                <c:pt idx="4155">
                  <c:v>0.66359996795654297</c:v>
                </c:pt>
                <c:pt idx="4156">
                  <c:v>0.6665988564491272</c:v>
                </c:pt>
                <c:pt idx="4157">
                  <c:v>0.66839885711669922</c:v>
                </c:pt>
                <c:pt idx="4158">
                  <c:v>0.67019999027252197</c:v>
                </c:pt>
                <c:pt idx="4159">
                  <c:v>0.67079997062683105</c:v>
                </c:pt>
                <c:pt idx="4160">
                  <c:v>0.6731988787651062</c:v>
                </c:pt>
                <c:pt idx="4161">
                  <c:v>0.67439776659011841</c:v>
                </c:pt>
                <c:pt idx="4162">
                  <c:v>0.67559999227523804</c:v>
                </c:pt>
                <c:pt idx="4163">
                  <c:v>0.67739999294281006</c:v>
                </c:pt>
                <c:pt idx="4164">
                  <c:v>0.67919999361038208</c:v>
                </c:pt>
                <c:pt idx="4165">
                  <c:v>0.68159884214401245</c:v>
                </c:pt>
                <c:pt idx="4166">
                  <c:v>0.68279999494552612</c:v>
                </c:pt>
                <c:pt idx="4167">
                  <c:v>0.68400377035140991</c:v>
                </c:pt>
                <c:pt idx="4168">
                  <c:v>0.68759781122207642</c:v>
                </c:pt>
                <c:pt idx="4169">
                  <c:v>0.68819993734359741</c:v>
                </c:pt>
                <c:pt idx="4170">
                  <c:v>0.68939995765686035</c:v>
                </c:pt>
                <c:pt idx="4171">
                  <c:v>0.69119888544082642</c:v>
                </c:pt>
                <c:pt idx="4172">
                  <c:v>0.69299781322479248</c:v>
                </c:pt>
                <c:pt idx="4173">
                  <c:v>0.69360053539276123</c:v>
                </c:pt>
                <c:pt idx="4174">
                  <c:v>0.69540268182754517</c:v>
                </c:pt>
                <c:pt idx="4175">
                  <c:v>0.69779998064041138</c:v>
                </c:pt>
                <c:pt idx="4176">
                  <c:v>0.69959777593612671</c:v>
                </c:pt>
                <c:pt idx="4177">
                  <c:v>0.70019996166229248</c:v>
                </c:pt>
                <c:pt idx="4178">
                  <c:v>0.7019999623298645</c:v>
                </c:pt>
                <c:pt idx="4179">
                  <c:v>0.70439285039901733</c:v>
                </c:pt>
                <c:pt idx="4180">
                  <c:v>0.70439994335174561</c:v>
                </c:pt>
                <c:pt idx="4181">
                  <c:v>0.70619994401931763</c:v>
                </c:pt>
                <c:pt idx="4182">
                  <c:v>0.70739889144897461</c:v>
                </c:pt>
                <c:pt idx="4183">
                  <c:v>0.70859998464584351</c:v>
                </c:pt>
                <c:pt idx="4184">
                  <c:v>0.71039998531341553</c:v>
                </c:pt>
                <c:pt idx="4185">
                  <c:v>0.71279776096343994</c:v>
                </c:pt>
                <c:pt idx="4186">
                  <c:v>0.71459996700286865</c:v>
                </c:pt>
                <c:pt idx="4187">
                  <c:v>0.71699994802474976</c:v>
                </c:pt>
                <c:pt idx="4188">
                  <c:v>0.71939778327941895</c:v>
                </c:pt>
                <c:pt idx="4189">
                  <c:v>0.72060000896453857</c:v>
                </c:pt>
                <c:pt idx="4190">
                  <c:v>0.72239887714385986</c:v>
                </c:pt>
                <c:pt idx="4191">
                  <c:v>0.72480052709579468</c:v>
                </c:pt>
                <c:pt idx="4192">
                  <c:v>0.72659999132156372</c:v>
                </c:pt>
                <c:pt idx="4193">
                  <c:v>0.72839778661727905</c:v>
                </c:pt>
                <c:pt idx="4194">
                  <c:v>0.73019886016845703</c:v>
                </c:pt>
                <c:pt idx="4195">
                  <c:v>0.73140376806259155</c:v>
                </c:pt>
                <c:pt idx="4196">
                  <c:v>0.7344021201133728</c:v>
                </c:pt>
                <c:pt idx="4197">
                  <c:v>0.73619890213012695</c:v>
                </c:pt>
                <c:pt idx="4198">
                  <c:v>0.73679995536804199</c:v>
                </c:pt>
                <c:pt idx="4199">
                  <c:v>0.73859995603561401</c:v>
                </c:pt>
                <c:pt idx="4200">
                  <c:v>0.74039888381958008</c:v>
                </c:pt>
                <c:pt idx="4201">
                  <c:v>0.74219781160354614</c:v>
                </c:pt>
                <c:pt idx="4202">
                  <c:v>0.74399888515472412</c:v>
                </c:pt>
                <c:pt idx="4203">
                  <c:v>0.7457999587059021</c:v>
                </c:pt>
                <c:pt idx="4204">
                  <c:v>0.74699997901916504</c:v>
                </c:pt>
                <c:pt idx="4205">
                  <c:v>0.74879997968673706</c:v>
                </c:pt>
                <c:pt idx="4206">
                  <c:v>0.75059998035430908</c:v>
                </c:pt>
                <c:pt idx="4207">
                  <c:v>0.75119996070861816</c:v>
                </c:pt>
                <c:pt idx="4208">
                  <c:v>0.75299888849258423</c:v>
                </c:pt>
                <c:pt idx="4209">
                  <c:v>0.75420272350311279</c:v>
                </c:pt>
                <c:pt idx="4210">
                  <c:v>0.75659888982772827</c:v>
                </c:pt>
                <c:pt idx="4211">
                  <c:v>0.75779891014099121</c:v>
                </c:pt>
                <c:pt idx="4212">
                  <c:v>0.75839996337890625</c:v>
                </c:pt>
                <c:pt idx="4213">
                  <c:v>0.75959998369216919</c:v>
                </c:pt>
                <c:pt idx="4214">
                  <c:v>0.76080268621444702</c:v>
                </c:pt>
                <c:pt idx="4215">
                  <c:v>0.76259994506835938</c:v>
                </c:pt>
                <c:pt idx="4216">
                  <c:v>0.76440048217773438</c:v>
                </c:pt>
                <c:pt idx="4217">
                  <c:v>0.76619887351989746</c:v>
                </c:pt>
                <c:pt idx="4218">
                  <c:v>0.76620268821716309</c:v>
                </c:pt>
                <c:pt idx="4219">
                  <c:v>0.76799994707107544</c:v>
                </c:pt>
                <c:pt idx="4220">
                  <c:v>0.76979994773864746</c:v>
                </c:pt>
                <c:pt idx="4221">
                  <c:v>0.77159887552261353</c:v>
                </c:pt>
                <c:pt idx="4222">
                  <c:v>0.77279996871948242</c:v>
                </c:pt>
                <c:pt idx="4223">
                  <c:v>0.77460271120071411</c:v>
                </c:pt>
                <c:pt idx="4224">
                  <c:v>0.77699887752532959</c:v>
                </c:pt>
                <c:pt idx="4225">
                  <c:v>0.7775999903678894</c:v>
                </c:pt>
                <c:pt idx="4226">
                  <c:v>0.77999997138977051</c:v>
                </c:pt>
                <c:pt idx="4227">
                  <c:v>0.78119778633117676</c:v>
                </c:pt>
                <c:pt idx="4228">
                  <c:v>0.7823978066444397</c:v>
                </c:pt>
                <c:pt idx="4229">
                  <c:v>0.78299999237060547</c:v>
                </c:pt>
                <c:pt idx="4230">
                  <c:v>0.78480160236358643</c:v>
                </c:pt>
                <c:pt idx="4231">
                  <c:v>0.78599995374679565</c:v>
                </c:pt>
                <c:pt idx="4232">
                  <c:v>0.7883988618850708</c:v>
                </c:pt>
                <c:pt idx="4233">
                  <c:v>0.78899997472763062</c:v>
                </c:pt>
                <c:pt idx="4234">
                  <c:v>0.79019886255264282</c:v>
                </c:pt>
                <c:pt idx="4235">
                  <c:v>0.79139995574951172</c:v>
                </c:pt>
                <c:pt idx="4236">
                  <c:v>0.79259997606277466</c:v>
                </c:pt>
                <c:pt idx="4237">
                  <c:v>0.79439890384674072</c:v>
                </c:pt>
                <c:pt idx="4238">
                  <c:v>0.79560267925262451</c:v>
                </c:pt>
                <c:pt idx="4239">
                  <c:v>0.79799890518188477</c:v>
                </c:pt>
                <c:pt idx="4240">
                  <c:v>0.79919993877410889</c:v>
                </c:pt>
                <c:pt idx="4241">
                  <c:v>0.80099993944168091</c:v>
                </c:pt>
                <c:pt idx="4242">
                  <c:v>0.80219888687133789</c:v>
                </c:pt>
                <c:pt idx="4243">
                  <c:v>0.80459779500961304</c:v>
                </c:pt>
                <c:pt idx="4244">
                  <c:v>0.80519890785217285</c:v>
                </c:pt>
                <c:pt idx="4245">
                  <c:v>0.80639994144439697</c:v>
                </c:pt>
                <c:pt idx="4246">
                  <c:v>0.80760270357131958</c:v>
                </c:pt>
                <c:pt idx="4247">
                  <c:v>0.80939996242523193</c:v>
                </c:pt>
                <c:pt idx="4248">
                  <c:v>0.81179779767990112</c:v>
                </c:pt>
                <c:pt idx="4249">
                  <c:v>0.81239998340606689</c:v>
                </c:pt>
                <c:pt idx="4250">
                  <c:v>0.81359994411468506</c:v>
                </c:pt>
                <c:pt idx="4251">
                  <c:v>0.814799964427948</c:v>
                </c:pt>
                <c:pt idx="4252">
                  <c:v>0.81599885225296021</c:v>
                </c:pt>
                <c:pt idx="4253">
                  <c:v>0.8171999454498291</c:v>
                </c:pt>
                <c:pt idx="4254">
                  <c:v>0.818401038646698</c:v>
                </c:pt>
                <c:pt idx="4255">
                  <c:v>0.82079887390136719</c:v>
                </c:pt>
                <c:pt idx="4256">
                  <c:v>0.82319778203964233</c:v>
                </c:pt>
                <c:pt idx="4257">
                  <c:v>0.82440268993377686</c:v>
                </c:pt>
                <c:pt idx="4258">
                  <c:v>0.82499998807907104</c:v>
                </c:pt>
                <c:pt idx="4259">
                  <c:v>0.82679992914199829</c:v>
                </c:pt>
                <c:pt idx="4260">
                  <c:v>0.82859998941421509</c:v>
                </c:pt>
                <c:pt idx="4261">
                  <c:v>0.82979887723922729</c:v>
                </c:pt>
                <c:pt idx="4262">
                  <c:v>0.83219504356384277</c:v>
                </c:pt>
                <c:pt idx="4263">
                  <c:v>0.83100920915603638</c:v>
                </c:pt>
                <c:pt idx="4264">
                  <c:v>0.83400261402130127</c:v>
                </c:pt>
                <c:pt idx="4265">
                  <c:v>0.83699667453765869</c:v>
                </c:pt>
                <c:pt idx="4266">
                  <c:v>0.8388054370880127</c:v>
                </c:pt>
                <c:pt idx="4267">
                  <c:v>0.84000325202941895</c:v>
                </c:pt>
                <c:pt idx="4268">
                  <c:v>0.84477543830871582</c:v>
                </c:pt>
                <c:pt idx="4269">
                  <c:v>0.84359884262084961</c:v>
                </c:pt>
                <c:pt idx="4270">
                  <c:v>0.84479999542236328</c:v>
                </c:pt>
                <c:pt idx="4271">
                  <c:v>0.8465999960899353</c:v>
                </c:pt>
                <c:pt idx="4272">
                  <c:v>0.84839016199111938</c:v>
                </c:pt>
                <c:pt idx="4273">
                  <c:v>0.85258632898330688</c:v>
                </c:pt>
                <c:pt idx="4274">
                  <c:v>0.85140210390090942</c:v>
                </c:pt>
                <c:pt idx="4275">
                  <c:v>0.85199505090713501</c:v>
                </c:pt>
                <c:pt idx="4276">
                  <c:v>0.85678631067276001</c:v>
                </c:pt>
                <c:pt idx="4277">
                  <c:v>0.85560756921768188</c:v>
                </c:pt>
                <c:pt idx="4278">
                  <c:v>0.85739725828170776</c:v>
                </c:pt>
                <c:pt idx="4279">
                  <c:v>0.8627934455871582</c:v>
                </c:pt>
                <c:pt idx="4280">
                  <c:v>0.86219286918640137</c:v>
                </c:pt>
                <c:pt idx="4281">
                  <c:v>0.86459660530090332</c:v>
                </c:pt>
                <c:pt idx="4282">
                  <c:v>0.86339724063873291</c:v>
                </c:pt>
                <c:pt idx="4283">
                  <c:v>0.86818468570709229</c:v>
                </c:pt>
                <c:pt idx="4284">
                  <c:v>0.86700212955474854</c:v>
                </c:pt>
                <c:pt idx="4285">
                  <c:v>0.86760270595550537</c:v>
                </c:pt>
                <c:pt idx="4286">
                  <c:v>0.87000268697738647</c:v>
                </c:pt>
                <c:pt idx="4287">
                  <c:v>0.87239831686019897</c:v>
                </c:pt>
                <c:pt idx="4288">
                  <c:v>0.87359994649887085</c:v>
                </c:pt>
                <c:pt idx="4289">
                  <c:v>0.87360107898712158</c:v>
                </c:pt>
                <c:pt idx="4290">
                  <c:v>0.87540000677108765</c:v>
                </c:pt>
                <c:pt idx="4291">
                  <c:v>0.87839287519454956</c:v>
                </c:pt>
                <c:pt idx="4292">
                  <c:v>0.87839889526367188</c:v>
                </c:pt>
                <c:pt idx="4293">
                  <c:v>0.8801988959312439</c:v>
                </c:pt>
                <c:pt idx="4294">
                  <c:v>0.88139998912811279</c:v>
                </c:pt>
                <c:pt idx="4295">
                  <c:v>0.88439667224884033</c:v>
                </c:pt>
                <c:pt idx="4296">
                  <c:v>0.88500267267227173</c:v>
                </c:pt>
                <c:pt idx="4297">
                  <c:v>0.88559997081756592</c:v>
                </c:pt>
                <c:pt idx="4298">
                  <c:v>0.88740271329879761</c:v>
                </c:pt>
                <c:pt idx="4299">
                  <c:v>0.88919997215270996</c:v>
                </c:pt>
                <c:pt idx="4300">
                  <c:v>0.89099889993667603</c:v>
                </c:pt>
                <c:pt idx="4301">
                  <c:v>0.89219999313354492</c:v>
                </c:pt>
                <c:pt idx="4302">
                  <c:v>0.89399993419647217</c:v>
                </c:pt>
                <c:pt idx="4303">
                  <c:v>0.89519995450973511</c:v>
                </c:pt>
                <c:pt idx="4304">
                  <c:v>0.89699888229370117</c:v>
                </c:pt>
                <c:pt idx="4305">
                  <c:v>0.89760160446166992</c:v>
                </c:pt>
                <c:pt idx="4306">
                  <c:v>0.89879995584487915</c:v>
                </c:pt>
                <c:pt idx="4307">
                  <c:v>0.90059995651245117</c:v>
                </c:pt>
                <c:pt idx="4308">
                  <c:v>0.90179997682571411</c:v>
                </c:pt>
                <c:pt idx="4309">
                  <c:v>0.90419888496398926</c:v>
                </c:pt>
                <c:pt idx="4310">
                  <c:v>0.90419995784759521</c:v>
                </c:pt>
                <c:pt idx="4311">
                  <c:v>0.90659886598587036</c:v>
                </c:pt>
                <c:pt idx="4312">
                  <c:v>0.90780270099639893</c:v>
                </c:pt>
                <c:pt idx="4313">
                  <c:v>0.90840107202529907</c:v>
                </c:pt>
                <c:pt idx="4314">
                  <c:v>0.91079777479171753</c:v>
                </c:pt>
                <c:pt idx="4315">
                  <c:v>0.91259998083114624</c:v>
                </c:pt>
                <c:pt idx="4316">
                  <c:v>0.91380107402801514</c:v>
                </c:pt>
                <c:pt idx="4317">
                  <c:v>0.91619998216629028</c:v>
                </c:pt>
                <c:pt idx="4318">
                  <c:v>0.91740161180496216</c:v>
                </c:pt>
                <c:pt idx="4319">
                  <c:v>0.91979777812957764</c:v>
                </c:pt>
                <c:pt idx="4320">
                  <c:v>0.92219287157058716</c:v>
                </c:pt>
                <c:pt idx="4321">
                  <c:v>0.92279994487762451</c:v>
                </c:pt>
                <c:pt idx="4322">
                  <c:v>0.9246026873588562</c:v>
                </c:pt>
                <c:pt idx="4323">
                  <c:v>0.92639994621276855</c:v>
                </c:pt>
                <c:pt idx="4324">
                  <c:v>0.9287988543510437</c:v>
                </c:pt>
                <c:pt idx="4325">
                  <c:v>0.9299999475479126</c:v>
                </c:pt>
                <c:pt idx="4326">
                  <c:v>0.93179994821548462</c:v>
                </c:pt>
                <c:pt idx="4327">
                  <c:v>0.93359994888305664</c:v>
                </c:pt>
                <c:pt idx="4328">
                  <c:v>0.93539780378341675</c:v>
                </c:pt>
                <c:pt idx="4329">
                  <c:v>0.93719995021820068</c:v>
                </c:pt>
                <c:pt idx="4330">
                  <c:v>0.93839997053146362</c:v>
                </c:pt>
                <c:pt idx="4331">
                  <c:v>0.94079995155334473</c:v>
                </c:pt>
                <c:pt idx="4332">
                  <c:v>0.94259887933731079</c:v>
                </c:pt>
                <c:pt idx="4333">
                  <c:v>0.94439888000488281</c:v>
                </c:pt>
                <c:pt idx="4334">
                  <c:v>0.94619995355606079</c:v>
                </c:pt>
                <c:pt idx="4335">
                  <c:v>0.94679999351501465</c:v>
                </c:pt>
                <c:pt idx="4336">
                  <c:v>0.94919776916503906</c:v>
                </c:pt>
                <c:pt idx="4337">
                  <c:v>0.95099890232086182</c:v>
                </c:pt>
                <c:pt idx="4338">
                  <c:v>0.95219999551773071</c:v>
                </c:pt>
                <c:pt idx="4339">
                  <c:v>0.95400267839431763</c:v>
                </c:pt>
                <c:pt idx="4340">
                  <c:v>0.95579779148101807</c:v>
                </c:pt>
                <c:pt idx="4341">
                  <c:v>0.95699888467788696</c:v>
                </c:pt>
                <c:pt idx="4342">
                  <c:v>0.95819997787475586</c:v>
                </c:pt>
                <c:pt idx="4343">
                  <c:v>0.95939993858337402</c:v>
                </c:pt>
                <c:pt idx="4344">
                  <c:v>0.96119999885559082</c:v>
                </c:pt>
                <c:pt idx="4345">
                  <c:v>0.96239995956420898</c:v>
                </c:pt>
                <c:pt idx="4346">
                  <c:v>0.96359890699386597</c:v>
                </c:pt>
                <c:pt idx="4347">
                  <c:v>0.96599781513214111</c:v>
                </c:pt>
                <c:pt idx="4348">
                  <c:v>0.96660000085830688</c:v>
                </c:pt>
                <c:pt idx="4349">
                  <c:v>0.96779996156692505</c:v>
                </c:pt>
                <c:pt idx="4350">
                  <c:v>0.96959996223449707</c:v>
                </c:pt>
                <c:pt idx="4351">
                  <c:v>0.97080761194229126</c:v>
                </c:pt>
                <c:pt idx="4352">
                  <c:v>0.97259998321533203</c:v>
                </c:pt>
                <c:pt idx="4353">
                  <c:v>0.9743989109992981</c:v>
                </c:pt>
                <c:pt idx="4354">
                  <c:v>0.97679996490478516</c:v>
                </c:pt>
                <c:pt idx="4355">
                  <c:v>0.97680217027664185</c:v>
                </c:pt>
                <c:pt idx="4356">
                  <c:v>0.97979885339736938</c:v>
                </c:pt>
                <c:pt idx="4357">
                  <c:v>0.98219287395477295</c:v>
                </c:pt>
                <c:pt idx="4358">
                  <c:v>0.98219996690750122</c:v>
                </c:pt>
                <c:pt idx="4359">
                  <c:v>0.98579996824264526</c:v>
                </c:pt>
                <c:pt idx="4360">
                  <c:v>0.98520702123641968</c:v>
                </c:pt>
                <c:pt idx="4361">
                  <c:v>0.98699992895126343</c:v>
                </c:pt>
                <c:pt idx="4362">
                  <c:v>0.99179834127426147</c:v>
                </c:pt>
                <c:pt idx="4363">
                  <c:v>0.99179995059967041</c:v>
                </c:pt>
                <c:pt idx="4364">
                  <c:v>0.99240106344223022</c:v>
                </c:pt>
                <c:pt idx="4365">
                  <c:v>0.99419999122619629</c:v>
                </c:pt>
                <c:pt idx="4366">
                  <c:v>0.99660104513168335</c:v>
                </c:pt>
                <c:pt idx="4367">
                  <c:v>0.9983939528465271</c:v>
                </c:pt>
                <c:pt idx="4368">
                  <c:v>1.0013989210128784</c:v>
                </c:pt>
                <c:pt idx="4369">
                  <c:v>1.0014021396636963</c:v>
                </c:pt>
                <c:pt idx="4370">
                  <c:v>1.0037962198257446</c:v>
                </c:pt>
                <c:pt idx="4371">
                  <c:v>1.0055999755859375</c:v>
                </c:pt>
                <c:pt idx="4372">
                  <c:v>1.0062010288238525</c:v>
                </c:pt>
                <c:pt idx="4373">
                  <c:v>1.0080000162124634</c:v>
                </c:pt>
                <c:pt idx="4374">
                  <c:v>1.0103999376296997</c:v>
                </c:pt>
                <c:pt idx="4375">
                  <c:v>1.0115988254547119</c:v>
                </c:pt>
                <c:pt idx="4376">
                  <c:v>1.0133999586105347</c:v>
                </c:pt>
                <c:pt idx="4377">
                  <c:v>1.0152015686035156</c:v>
                </c:pt>
                <c:pt idx="4378">
                  <c:v>1.0163999795913696</c:v>
                </c:pt>
                <c:pt idx="4379">
                  <c:v>1.0193977355957031</c:v>
                </c:pt>
                <c:pt idx="4380">
                  <c:v>1.0194000005722046</c:v>
                </c:pt>
                <c:pt idx="4381">
                  <c:v>1.0199999809265137</c:v>
                </c:pt>
                <c:pt idx="4382">
                  <c:v>1.0217999219894409</c:v>
                </c:pt>
                <c:pt idx="4383">
                  <c:v>1.0241978168487549</c:v>
                </c:pt>
                <c:pt idx="4384">
                  <c:v>1.025399923324585</c:v>
                </c:pt>
                <c:pt idx="4385">
                  <c:v>1.0271999835968018</c:v>
                </c:pt>
                <c:pt idx="4386">
                  <c:v>1.0290026664733887</c:v>
                </c:pt>
                <c:pt idx="4387">
                  <c:v>1.0313988924026489</c:v>
                </c:pt>
                <c:pt idx="4388">
                  <c:v>1.032599925994873</c:v>
                </c:pt>
                <c:pt idx="4389">
                  <c:v>1.0338027477264404</c:v>
                </c:pt>
                <c:pt idx="4390">
                  <c:v>1.0350010395050049</c:v>
                </c:pt>
                <c:pt idx="4391">
                  <c:v>1.0374000072479248</c:v>
                </c:pt>
                <c:pt idx="4392">
                  <c:v>1.0391988754272461</c:v>
                </c:pt>
                <c:pt idx="4393">
                  <c:v>1.0409977436065674</c:v>
                </c:pt>
                <c:pt idx="4394">
                  <c:v>1.0421978235244751</c:v>
                </c:pt>
                <c:pt idx="4395">
                  <c:v>1.042201042175293</c:v>
                </c:pt>
                <c:pt idx="4396">
                  <c:v>1.0446000099182129</c:v>
                </c:pt>
                <c:pt idx="4397">
                  <c:v>1.0463978052139282</c:v>
                </c:pt>
                <c:pt idx="4398">
                  <c:v>1.0469988584518433</c:v>
                </c:pt>
                <c:pt idx="4399">
                  <c:v>1.048198938369751</c:v>
                </c:pt>
                <c:pt idx="4400">
                  <c:v>1.0499988794326782</c:v>
                </c:pt>
                <c:pt idx="4401">
                  <c:v>1.0512000322341919</c:v>
                </c:pt>
                <c:pt idx="4402">
                  <c:v>1.0529999732971191</c:v>
                </c:pt>
                <c:pt idx="4403">
                  <c:v>1.0547999143600464</c:v>
                </c:pt>
                <c:pt idx="4404">
                  <c:v>1.0565999746322632</c:v>
                </c:pt>
                <c:pt idx="4405">
                  <c:v>1.0583999156951904</c:v>
                </c:pt>
                <c:pt idx="4406">
                  <c:v>1.0596038103103638</c:v>
                </c:pt>
                <c:pt idx="4407">
                  <c:v>1.0619988441467285</c:v>
                </c:pt>
                <c:pt idx="4408">
                  <c:v>1.0631999969482422</c:v>
                </c:pt>
                <c:pt idx="4409">
                  <c:v>1.0643988847732544</c:v>
                </c:pt>
                <c:pt idx="4410">
                  <c:v>1.0667928457260132</c:v>
                </c:pt>
                <c:pt idx="4411">
                  <c:v>1.0679999589920044</c:v>
                </c:pt>
                <c:pt idx="4412">
                  <c:v>1.0698000192642212</c:v>
                </c:pt>
                <c:pt idx="4413">
                  <c:v>1.0715988874435425</c:v>
                </c:pt>
                <c:pt idx="4414">
                  <c:v>1.0733988285064697</c:v>
                </c:pt>
                <c:pt idx="4415">
                  <c:v>1.0751988887786865</c:v>
                </c:pt>
                <c:pt idx="4416">
                  <c:v>1.0763999223709106</c:v>
                </c:pt>
                <c:pt idx="4417">
                  <c:v>1.0776000022888184</c:v>
                </c:pt>
                <c:pt idx="4418">
                  <c:v>1.0799988508224487</c:v>
                </c:pt>
                <c:pt idx="4419">
                  <c:v>1.0817989110946655</c:v>
                </c:pt>
                <c:pt idx="4420">
                  <c:v>1.0823999643325806</c:v>
                </c:pt>
                <c:pt idx="4421">
                  <c:v>1.0842000246047974</c:v>
                </c:pt>
                <c:pt idx="4422">
                  <c:v>1.0860027074813843</c:v>
                </c:pt>
                <c:pt idx="4423">
                  <c:v>1.0878000259399414</c:v>
                </c:pt>
                <c:pt idx="4424">
                  <c:v>1.0895988941192627</c:v>
                </c:pt>
                <c:pt idx="4425">
                  <c:v>1.0913988351821899</c:v>
                </c:pt>
                <c:pt idx="4426">
                  <c:v>1.0920027494430542</c:v>
                </c:pt>
                <c:pt idx="4427">
                  <c:v>1.0938032865524292</c:v>
                </c:pt>
                <c:pt idx="4428">
                  <c:v>1.0955977439880371</c:v>
                </c:pt>
                <c:pt idx="4429">
                  <c:v>1.0961989164352417</c:v>
                </c:pt>
                <c:pt idx="4430">
                  <c:v>1.0979999303817749</c:v>
                </c:pt>
                <c:pt idx="4431">
                  <c:v>1.0986011028289795</c:v>
                </c:pt>
                <c:pt idx="4432">
                  <c:v>1.1015950441360474</c:v>
                </c:pt>
                <c:pt idx="4433">
                  <c:v>1.1022000312805176</c:v>
                </c:pt>
                <c:pt idx="4434">
                  <c:v>1.1033972501754761</c:v>
                </c:pt>
                <c:pt idx="4435">
                  <c:v>1.1063977479934692</c:v>
                </c:pt>
                <c:pt idx="4436">
                  <c:v>1.1064010858535767</c:v>
                </c:pt>
                <c:pt idx="4437">
                  <c:v>1.1075999736785889</c:v>
                </c:pt>
                <c:pt idx="4438">
                  <c:v>1.1093988418579102</c:v>
                </c:pt>
                <c:pt idx="4439">
                  <c:v>1.1105999946594238</c:v>
                </c:pt>
                <c:pt idx="4440">
                  <c:v>1.1123999357223511</c:v>
                </c:pt>
                <c:pt idx="4441">
                  <c:v>1.114799976348877</c:v>
                </c:pt>
                <c:pt idx="4442">
                  <c:v>1.1159999370574951</c:v>
                </c:pt>
                <c:pt idx="4443">
                  <c:v>1.118398904800415</c:v>
                </c:pt>
                <c:pt idx="4444">
                  <c:v>1.1195999383926392</c:v>
                </c:pt>
                <c:pt idx="4445">
                  <c:v>1.12139892578125</c:v>
                </c:pt>
                <c:pt idx="4446">
                  <c:v>1.1231988668441772</c:v>
                </c:pt>
                <c:pt idx="4447">
                  <c:v>1.124998927116394</c:v>
                </c:pt>
                <c:pt idx="4448">
                  <c:v>1.125601053237915</c:v>
                </c:pt>
                <c:pt idx="4449">
                  <c:v>1.1273999214172363</c:v>
                </c:pt>
                <c:pt idx="4450">
                  <c:v>1.1291989088058472</c:v>
                </c:pt>
                <c:pt idx="4451">
                  <c:v>1.1303999423980713</c:v>
                </c:pt>
                <c:pt idx="4452">
                  <c:v>1.1327999830245972</c:v>
                </c:pt>
                <c:pt idx="4453">
                  <c:v>1.1345988512039185</c:v>
                </c:pt>
                <c:pt idx="4454">
                  <c:v>1.1358000040054321</c:v>
                </c:pt>
                <c:pt idx="4455">
                  <c:v>1.1369999647140503</c:v>
                </c:pt>
                <c:pt idx="4456">
                  <c:v>1.1388000249862671</c:v>
                </c:pt>
                <c:pt idx="4457">
                  <c:v>1.1399999856948853</c:v>
                </c:pt>
                <c:pt idx="4458">
                  <c:v>1.1435955762863159</c:v>
                </c:pt>
                <c:pt idx="4459">
                  <c:v>1.1447956562042236</c:v>
                </c:pt>
                <c:pt idx="4460">
                  <c:v>1.1447999477386475</c:v>
                </c:pt>
                <c:pt idx="4461">
                  <c:v>1.1454026699066162</c:v>
                </c:pt>
                <c:pt idx="4462">
                  <c:v>1.1483999490737915</c:v>
                </c:pt>
                <c:pt idx="4463">
                  <c:v>1.1496000289916992</c:v>
                </c:pt>
                <c:pt idx="4464">
                  <c:v>1.150225043296814</c:v>
                </c:pt>
                <c:pt idx="4465">
                  <c:v>1.1532005071640015</c:v>
                </c:pt>
                <c:pt idx="4466">
                  <c:v>1.1555885076522827</c:v>
                </c:pt>
                <c:pt idx="4467">
                  <c:v>1.1573907136917114</c:v>
                </c:pt>
                <c:pt idx="4468">
                  <c:v>1.1568021774291992</c:v>
                </c:pt>
                <c:pt idx="4469">
                  <c:v>1.1568059921264648</c:v>
                </c:pt>
                <c:pt idx="4470">
                  <c:v>1.1616048812866211</c:v>
                </c:pt>
                <c:pt idx="4471">
                  <c:v>1.1657955646514893</c:v>
                </c:pt>
                <c:pt idx="4472">
                  <c:v>1.1693966388702393</c:v>
                </c:pt>
                <c:pt idx="4473">
                  <c:v>1.1592179536819458</c:v>
                </c:pt>
                <c:pt idx="4474">
                  <c:v>1.1693497896194458</c:v>
                </c:pt>
                <c:pt idx="4475">
                  <c:v>1.1675912141799927</c:v>
                </c:pt>
                <c:pt idx="4476">
                  <c:v>1.1670000553131104</c:v>
                </c:pt>
                <c:pt idx="4477">
                  <c:v>1.1687966585159302</c:v>
                </c:pt>
                <c:pt idx="4478">
                  <c:v>1.1729934215545654</c:v>
                </c:pt>
                <c:pt idx="4479">
                  <c:v>1.170008659362793</c:v>
                </c:pt>
                <c:pt idx="4480">
                  <c:v>1.1741971969604492</c:v>
                </c:pt>
                <c:pt idx="4481">
                  <c:v>1.1771999597549438</c:v>
                </c:pt>
                <c:pt idx="4482">
                  <c:v>1.1777999401092529</c:v>
                </c:pt>
                <c:pt idx="4483">
                  <c:v>1.1790015697479248</c:v>
                </c:pt>
                <c:pt idx="4484">
                  <c:v>1.1790043115615845</c:v>
                </c:pt>
                <c:pt idx="4485">
                  <c:v>1.1814010143280029</c:v>
                </c:pt>
                <c:pt idx="4486">
                  <c:v>1.1844005584716797</c:v>
                </c:pt>
                <c:pt idx="4487">
                  <c:v>1.1862026453018188</c:v>
                </c:pt>
                <c:pt idx="4488">
                  <c:v>1.186801552772522</c:v>
                </c:pt>
                <c:pt idx="4489">
                  <c:v>1.1892009973526001</c:v>
                </c:pt>
                <c:pt idx="4490">
                  <c:v>1.1909999847412109</c:v>
                </c:pt>
                <c:pt idx="4491">
                  <c:v>1.1916065216064453</c:v>
                </c:pt>
                <c:pt idx="4492">
                  <c:v>1.194599986076355</c:v>
                </c:pt>
                <c:pt idx="4493">
                  <c:v>1.1952152252197266</c:v>
                </c:pt>
                <c:pt idx="4494">
                  <c:v>1.1957988739013672</c:v>
                </c:pt>
                <c:pt idx="4495">
                  <c:v>1.1987955570220947</c:v>
                </c:pt>
                <c:pt idx="4496">
                  <c:v>1.1994059085845947</c:v>
                </c:pt>
                <c:pt idx="4497">
                  <c:v>1.1999999284744263</c:v>
                </c:pt>
                <c:pt idx="4498">
                  <c:v>1.2029982805252075</c:v>
                </c:pt>
                <c:pt idx="4499">
                  <c:v>1.2053966522216797</c:v>
                </c:pt>
                <c:pt idx="4500">
                  <c:v>1.2059999704360962</c:v>
                </c:pt>
                <c:pt idx="4501">
                  <c:v>1.2077988386154175</c:v>
                </c:pt>
                <c:pt idx="4502">
                  <c:v>1.2107971906661987</c:v>
                </c:pt>
                <c:pt idx="4503">
                  <c:v>1.2108026742935181</c:v>
                </c:pt>
                <c:pt idx="4504">
                  <c:v>1.2119966745376587</c:v>
                </c:pt>
                <c:pt idx="4505">
                  <c:v>1.2161900997161865</c:v>
                </c:pt>
                <c:pt idx="4506">
                  <c:v>1.2162065505981445</c:v>
                </c:pt>
                <c:pt idx="4507">
                  <c:v>1.2179999351501465</c:v>
                </c:pt>
                <c:pt idx="4508">
                  <c:v>1.2203966379165649</c:v>
                </c:pt>
                <c:pt idx="4509">
                  <c:v>1.2210021018981934</c:v>
                </c:pt>
                <c:pt idx="4510">
                  <c:v>1.2228015661239624</c:v>
                </c:pt>
                <c:pt idx="4511">
                  <c:v>1.2245999574661255</c:v>
                </c:pt>
                <c:pt idx="4512">
                  <c:v>1.2263988256454468</c:v>
                </c:pt>
                <c:pt idx="4513">
                  <c:v>1.2282027006149292</c:v>
                </c:pt>
                <c:pt idx="4514">
                  <c:v>1.2300010919570923</c:v>
                </c:pt>
                <c:pt idx="4515">
                  <c:v>1.2317999601364136</c:v>
                </c:pt>
                <c:pt idx="4516">
                  <c:v>1.2347978353500366</c:v>
                </c:pt>
                <c:pt idx="4517">
                  <c:v>1.2347999811172485</c:v>
                </c:pt>
                <c:pt idx="4518">
                  <c:v>1.2372000217437744</c:v>
                </c:pt>
                <c:pt idx="4519">
                  <c:v>1.2378010749816895</c:v>
                </c:pt>
                <c:pt idx="4520">
                  <c:v>1.2401977777481079</c:v>
                </c:pt>
                <c:pt idx="4521">
                  <c:v>1.2408010959625244</c:v>
                </c:pt>
                <c:pt idx="4522">
                  <c:v>1.2425999641418457</c:v>
                </c:pt>
                <c:pt idx="4523">
                  <c:v>1.2455978393554688</c:v>
                </c:pt>
                <c:pt idx="4524">
                  <c:v>1.2474015951156616</c:v>
                </c:pt>
                <c:pt idx="4525">
                  <c:v>1.2480010986328125</c:v>
                </c:pt>
                <c:pt idx="4526">
                  <c:v>1.2497978210449219</c:v>
                </c:pt>
                <c:pt idx="4527">
                  <c:v>1.2503999471664429</c:v>
                </c:pt>
                <c:pt idx="4528">
                  <c:v>1.2516000270843506</c:v>
                </c:pt>
                <c:pt idx="4529">
                  <c:v>1.2533988952636719</c:v>
                </c:pt>
                <c:pt idx="4530">
                  <c:v>1.2539999485015869</c:v>
                </c:pt>
                <c:pt idx="4531">
                  <c:v>1.25459885597229</c:v>
                </c:pt>
                <c:pt idx="4532">
                  <c:v>1.2558000087738037</c:v>
                </c:pt>
                <c:pt idx="4533">
                  <c:v>1.2563999891281128</c:v>
                </c:pt>
                <c:pt idx="4534">
                  <c:v>1.2576037645339966</c:v>
                </c:pt>
                <c:pt idx="4535">
                  <c:v>1.2588011026382446</c:v>
                </c:pt>
                <c:pt idx="4536">
                  <c:v>1.2617988586425781</c:v>
                </c:pt>
                <c:pt idx="4537">
                  <c:v>1.2635989189147949</c:v>
                </c:pt>
                <c:pt idx="4538">
                  <c:v>1.264799952507019</c:v>
                </c:pt>
                <c:pt idx="4539">
                  <c:v>1.2671999931335449</c:v>
                </c:pt>
                <c:pt idx="4540">
                  <c:v>1.268401026725769</c:v>
                </c:pt>
                <c:pt idx="4541">
                  <c:v>1.2702000141143799</c:v>
                </c:pt>
                <c:pt idx="4542">
                  <c:v>1.2719999551773071</c:v>
                </c:pt>
                <c:pt idx="4543">
                  <c:v>1.2731999158859253</c:v>
                </c:pt>
                <c:pt idx="4544">
                  <c:v>1.2761977910995483</c:v>
                </c:pt>
                <c:pt idx="4545">
                  <c:v>1.2767999172210693</c:v>
                </c:pt>
                <c:pt idx="4546">
                  <c:v>1.2791978120803833</c:v>
                </c:pt>
                <c:pt idx="4547">
                  <c:v>1.2810004949569702</c:v>
                </c:pt>
                <c:pt idx="4548">
                  <c:v>1.2815999984741211</c:v>
                </c:pt>
                <c:pt idx="4549">
                  <c:v>1.283402681350708</c:v>
                </c:pt>
                <c:pt idx="4550">
                  <c:v>1.2846000194549561</c:v>
                </c:pt>
                <c:pt idx="4551">
                  <c:v>1.2869988679885864</c:v>
                </c:pt>
                <c:pt idx="4552">
                  <c:v>1.2882000207901001</c:v>
                </c:pt>
                <c:pt idx="4553">
                  <c:v>1.2899999618530273</c:v>
                </c:pt>
                <c:pt idx="4554">
                  <c:v>1.2923989295959473</c:v>
                </c:pt>
                <c:pt idx="4555">
                  <c:v>1.2935999631881714</c:v>
                </c:pt>
                <c:pt idx="4556">
                  <c:v>1.2947999238967896</c:v>
                </c:pt>
                <c:pt idx="4557">
                  <c:v>1.2966010570526123</c:v>
                </c:pt>
                <c:pt idx="4558">
                  <c:v>1.2983988523483276</c:v>
                </c:pt>
                <c:pt idx="4559">
                  <c:v>1.3001999855041504</c:v>
                </c:pt>
                <c:pt idx="4560">
                  <c:v>1.3007999658584595</c:v>
                </c:pt>
                <c:pt idx="4561">
                  <c:v>1.3025988340377808</c:v>
                </c:pt>
                <c:pt idx="4562">
                  <c:v>1.3043988943099976</c:v>
                </c:pt>
                <c:pt idx="4563">
                  <c:v>1.3049999475479126</c:v>
                </c:pt>
                <c:pt idx="4564">
                  <c:v>1.3068000078201294</c:v>
                </c:pt>
                <c:pt idx="4565">
                  <c:v>1.3085999488830566</c:v>
                </c:pt>
                <c:pt idx="4566">
                  <c:v>1.3109978437423706</c:v>
                </c:pt>
                <c:pt idx="4567">
                  <c:v>1.3121999502182007</c:v>
                </c:pt>
                <c:pt idx="4568">
                  <c:v>1.3134000301361084</c:v>
                </c:pt>
                <c:pt idx="4569">
                  <c:v>1.3146010637283325</c:v>
                </c:pt>
                <c:pt idx="4570">
                  <c:v>1.3163988590240479</c:v>
                </c:pt>
                <c:pt idx="4571">
                  <c:v>1.3181999921798706</c:v>
                </c:pt>
                <c:pt idx="4572">
                  <c:v>1.3187999725341797</c:v>
                </c:pt>
                <c:pt idx="4573">
                  <c:v>1.3205999135971069</c:v>
                </c:pt>
                <c:pt idx="4574">
                  <c:v>1.3223989009857178</c:v>
                </c:pt>
                <c:pt idx="4575">
                  <c:v>1.3235999345779419</c:v>
                </c:pt>
                <c:pt idx="4576">
                  <c:v>1.3253999948501587</c:v>
                </c:pt>
                <c:pt idx="4577">
                  <c:v>1.3265999555587769</c:v>
                </c:pt>
                <c:pt idx="4578">
                  <c:v>1.3284000158309937</c:v>
                </c:pt>
                <c:pt idx="4579">
                  <c:v>1.3307977914810181</c:v>
                </c:pt>
                <c:pt idx="4580">
                  <c:v>1.3325999975204468</c:v>
                </c:pt>
                <c:pt idx="4581">
                  <c:v>1.3337999582290649</c:v>
                </c:pt>
                <c:pt idx="4582">
                  <c:v>1.3355988264083862</c:v>
                </c:pt>
                <c:pt idx="4583">
                  <c:v>1.3367999792098999</c:v>
                </c:pt>
                <c:pt idx="4584">
                  <c:v>1.3379999399185181</c:v>
                </c:pt>
                <c:pt idx="4585">
                  <c:v>1.3385999202728271</c:v>
                </c:pt>
                <c:pt idx="4586">
                  <c:v>1.340398907661438</c:v>
                </c:pt>
                <c:pt idx="4587">
                  <c:v>1.3421977758407593</c:v>
                </c:pt>
                <c:pt idx="4588">
                  <c:v>1.3433989286422729</c:v>
                </c:pt>
                <c:pt idx="4589">
                  <c:v>1.3457977771759033</c:v>
                </c:pt>
                <c:pt idx="4590">
                  <c:v>1.3475978374481201</c:v>
                </c:pt>
                <c:pt idx="4591">
                  <c:v>1.3493988513946533</c:v>
                </c:pt>
                <c:pt idx="4592">
                  <c:v>1.350600004196167</c:v>
                </c:pt>
                <c:pt idx="4593">
                  <c:v>1.3523999452590942</c:v>
                </c:pt>
                <c:pt idx="4594">
                  <c:v>1.353600025177002</c:v>
                </c:pt>
                <c:pt idx="4595">
                  <c:v>1.3547999858856201</c:v>
                </c:pt>
                <c:pt idx="4596">
                  <c:v>1.3571988344192505</c:v>
                </c:pt>
                <c:pt idx="4597">
                  <c:v>1.3583999872207642</c:v>
                </c:pt>
                <c:pt idx="4598">
                  <c:v>1.3595999479293823</c:v>
                </c:pt>
                <c:pt idx="4599">
                  <c:v>1.36080002784729</c:v>
                </c:pt>
                <c:pt idx="4600">
                  <c:v>1.3625988960266113</c:v>
                </c:pt>
                <c:pt idx="4601">
                  <c:v>1.3637999296188354</c:v>
                </c:pt>
                <c:pt idx="4602">
                  <c:v>1.3661999702453613</c:v>
                </c:pt>
                <c:pt idx="4603">
                  <c:v>1.3668026924133301</c:v>
                </c:pt>
                <c:pt idx="4604">
                  <c:v>1.3686000108718872</c:v>
                </c:pt>
                <c:pt idx="4605">
                  <c:v>1.3703999519348145</c:v>
                </c:pt>
                <c:pt idx="4606">
                  <c:v>1.3716000318527222</c:v>
                </c:pt>
                <c:pt idx="4607">
                  <c:v>1.3733989000320435</c:v>
                </c:pt>
                <c:pt idx="4608">
                  <c:v>1.3745999336242676</c:v>
                </c:pt>
                <c:pt idx="4609">
                  <c:v>1.3763989210128784</c:v>
                </c:pt>
                <c:pt idx="4610">
                  <c:v>1.3787988424301147</c:v>
                </c:pt>
                <c:pt idx="4611">
                  <c:v>1.3799999952316284</c:v>
                </c:pt>
                <c:pt idx="4612">
                  <c:v>1.3817999362945557</c:v>
                </c:pt>
                <c:pt idx="4613">
                  <c:v>1.3830000162124634</c:v>
                </c:pt>
                <c:pt idx="4614">
                  <c:v>1.3853988647460938</c:v>
                </c:pt>
                <c:pt idx="4615">
                  <c:v>1.3860037326812744</c:v>
                </c:pt>
                <c:pt idx="4616">
                  <c:v>1.3878027200698853</c:v>
                </c:pt>
                <c:pt idx="4617">
                  <c:v>1.3884069919586182</c:v>
                </c:pt>
                <c:pt idx="4618">
                  <c:v>1.3907972574234009</c:v>
                </c:pt>
                <c:pt idx="4619">
                  <c:v>1.3943955898284912</c:v>
                </c:pt>
                <c:pt idx="4620">
                  <c:v>1.3944000005722046</c:v>
                </c:pt>
                <c:pt idx="4621">
                  <c:v>1.396798849105835</c:v>
                </c:pt>
                <c:pt idx="4622">
                  <c:v>1.3974038362503052</c:v>
                </c:pt>
                <c:pt idx="4623">
                  <c:v>1.4003880023956299</c:v>
                </c:pt>
                <c:pt idx="4624">
                  <c:v>1.4022032022476196</c:v>
                </c:pt>
                <c:pt idx="4625">
                  <c:v>1.4016076326370239</c:v>
                </c:pt>
                <c:pt idx="4626">
                  <c:v>1.4045983552932739</c:v>
                </c:pt>
                <c:pt idx="4627">
                  <c:v>1.4052027463912964</c:v>
                </c:pt>
                <c:pt idx="4628">
                  <c:v>1.4070016145706177</c:v>
                </c:pt>
                <c:pt idx="4629">
                  <c:v>1.4076037406921387</c:v>
                </c:pt>
                <c:pt idx="4630">
                  <c:v>1.4093999862670898</c:v>
                </c:pt>
                <c:pt idx="4631">
                  <c:v>1.4117988348007202</c:v>
                </c:pt>
                <c:pt idx="4632">
                  <c:v>1.413599967956543</c:v>
                </c:pt>
                <c:pt idx="4633">
                  <c:v>1.4141950607299805</c:v>
                </c:pt>
                <c:pt idx="4634">
                  <c:v>1.4159989356994629</c:v>
                </c:pt>
                <c:pt idx="4635">
                  <c:v>1.4178026914596558</c:v>
                </c:pt>
                <c:pt idx="4636">
                  <c:v>1.4190000295639038</c:v>
                </c:pt>
                <c:pt idx="4637">
                  <c:v>1.4219977855682373</c:v>
                </c:pt>
                <c:pt idx="4638">
                  <c:v>1.4232000112533569</c:v>
                </c:pt>
                <c:pt idx="4639">
                  <c:v>1.4249999523162842</c:v>
                </c:pt>
                <c:pt idx="4640">
                  <c:v>1.4279928207397461</c:v>
                </c:pt>
                <c:pt idx="4641">
                  <c:v>1.4286010265350342</c:v>
                </c:pt>
                <c:pt idx="4642">
                  <c:v>1.4303977489471436</c:v>
                </c:pt>
                <c:pt idx="4643">
                  <c:v>1.4321967363357544</c:v>
                </c:pt>
                <c:pt idx="4644">
                  <c:v>1.4333999156951904</c:v>
                </c:pt>
                <c:pt idx="4645">
                  <c:v>1.4340000152587891</c:v>
                </c:pt>
                <c:pt idx="4646">
                  <c:v>1.4357999563217163</c:v>
                </c:pt>
                <c:pt idx="4647">
                  <c:v>1.4369999170303345</c:v>
                </c:pt>
                <c:pt idx="4648">
                  <c:v>1.4381999969482422</c:v>
                </c:pt>
                <c:pt idx="4649">
                  <c:v>1.4399988651275635</c:v>
                </c:pt>
                <c:pt idx="4650">
                  <c:v>1.4417989253997803</c:v>
                </c:pt>
                <c:pt idx="4651">
                  <c:v>1.4429999589920044</c:v>
                </c:pt>
                <c:pt idx="4652">
                  <c:v>1.4453989267349243</c:v>
                </c:pt>
                <c:pt idx="4653">
                  <c:v>1.4471988677978516</c:v>
                </c:pt>
                <c:pt idx="4654">
                  <c:v>1.4490000009536743</c:v>
                </c:pt>
                <c:pt idx="4655">
                  <c:v>1.4502075910568237</c:v>
                </c:pt>
                <c:pt idx="4656">
                  <c:v>1.4520000219345093</c:v>
                </c:pt>
                <c:pt idx="4657">
                  <c:v>1.4537999629974365</c:v>
                </c:pt>
                <c:pt idx="4658">
                  <c:v>1.4543999433517456</c:v>
                </c:pt>
                <c:pt idx="4659">
                  <c:v>1.4550011157989502</c:v>
                </c:pt>
                <c:pt idx="4660">
                  <c:v>1.4567999839782715</c:v>
                </c:pt>
                <c:pt idx="4661">
                  <c:v>1.4586005210876465</c:v>
                </c:pt>
                <c:pt idx="4662">
                  <c:v>1.4598000049591064</c:v>
                </c:pt>
                <c:pt idx="4663">
                  <c:v>1.4627977609634399</c:v>
                </c:pt>
                <c:pt idx="4664">
                  <c:v>1.4639989137649536</c:v>
                </c:pt>
                <c:pt idx="4665">
                  <c:v>1.4663939476013184</c:v>
                </c:pt>
                <c:pt idx="4666">
                  <c:v>1.4675989151000977</c:v>
                </c:pt>
                <c:pt idx="4667">
                  <c:v>1.4681999683380127</c:v>
                </c:pt>
                <c:pt idx="4668">
                  <c:v>1.4723978042602539</c:v>
                </c:pt>
                <c:pt idx="4669">
                  <c:v>1.4723999500274658</c:v>
                </c:pt>
                <c:pt idx="4670">
                  <c:v>1.4747966527938843</c:v>
                </c:pt>
                <c:pt idx="4671">
                  <c:v>1.4759978055953979</c:v>
                </c:pt>
                <c:pt idx="4672">
                  <c:v>1.4765999317169189</c:v>
                </c:pt>
                <c:pt idx="4673">
                  <c:v>1.4778070449829102</c:v>
                </c:pt>
                <c:pt idx="4674">
                  <c:v>1.4801977872848511</c:v>
                </c:pt>
                <c:pt idx="4675">
                  <c:v>1.4819978475570679</c:v>
                </c:pt>
                <c:pt idx="4676">
                  <c:v>1.4831999540328979</c:v>
                </c:pt>
                <c:pt idx="4677">
                  <c:v>1.4837961196899414</c:v>
                </c:pt>
                <c:pt idx="4678">
                  <c:v>1.486798882484436</c:v>
                </c:pt>
                <c:pt idx="4679">
                  <c:v>1.4874016046524048</c:v>
                </c:pt>
                <c:pt idx="4680">
                  <c:v>1.489798903465271</c:v>
                </c:pt>
                <c:pt idx="4681">
                  <c:v>1.4927966594696045</c:v>
                </c:pt>
                <c:pt idx="4682">
                  <c:v>1.4927951097488403</c:v>
                </c:pt>
                <c:pt idx="4683">
                  <c:v>1.4951874017715454</c:v>
                </c:pt>
                <c:pt idx="4684">
                  <c:v>1.496999979019165</c:v>
                </c:pt>
                <c:pt idx="4685">
                  <c:v>1.495810866355896</c:v>
                </c:pt>
                <c:pt idx="4686">
                  <c:v>1.4994000196456909</c:v>
                </c:pt>
                <c:pt idx="4687">
                  <c:v>1.5017999410629272</c:v>
                </c:pt>
                <c:pt idx="4688">
                  <c:v>1.503000020980835</c:v>
                </c:pt>
                <c:pt idx="4689">
                  <c:v>1.5041999816894531</c:v>
                </c:pt>
                <c:pt idx="4690">
                  <c:v>1.5060000419616699</c:v>
                </c:pt>
                <c:pt idx="4691">
                  <c:v>1.5077989101409912</c:v>
                </c:pt>
                <c:pt idx="4692">
                  <c:v>1.5083999633789063</c:v>
                </c:pt>
                <c:pt idx="4693">
                  <c:v>1.5108004808425903</c:v>
                </c:pt>
                <c:pt idx="4694">
                  <c:v>1.5102043151855469</c:v>
                </c:pt>
                <c:pt idx="4695">
                  <c:v>1.5131881237030029</c:v>
                </c:pt>
                <c:pt idx="4696">
                  <c:v>1.5144000053405762</c:v>
                </c:pt>
                <c:pt idx="4697">
                  <c:v>1.51560378074646</c:v>
                </c:pt>
                <c:pt idx="4698">
                  <c:v>1.5167999267578125</c:v>
                </c:pt>
                <c:pt idx="4699">
                  <c:v>1.5197999477386475</c:v>
                </c:pt>
                <c:pt idx="4700">
                  <c:v>1.5204000473022461</c:v>
                </c:pt>
                <c:pt idx="4701">
                  <c:v>1.5228005647659302</c:v>
                </c:pt>
                <c:pt idx="4702">
                  <c:v>1.5245956182479858</c:v>
                </c:pt>
                <c:pt idx="4703">
                  <c:v>1.5275700092315674</c:v>
                </c:pt>
                <c:pt idx="4704">
                  <c:v>1.5275939702987671</c:v>
                </c:pt>
                <c:pt idx="4705">
                  <c:v>1.5305999517440796</c:v>
                </c:pt>
                <c:pt idx="4706">
                  <c:v>1.5317977666854858</c:v>
                </c:pt>
                <c:pt idx="4707">
                  <c:v>1.5324027538299561</c:v>
                </c:pt>
                <c:pt idx="4708">
                  <c:v>1.5335988998413086</c:v>
                </c:pt>
                <c:pt idx="4709">
                  <c:v>1.5353999137878418</c:v>
                </c:pt>
                <c:pt idx="4710">
                  <c:v>1.5366021394729614</c:v>
                </c:pt>
                <c:pt idx="4711">
                  <c:v>1.5390026569366455</c:v>
                </c:pt>
                <c:pt idx="4712">
                  <c:v>1.5390043258666992</c:v>
                </c:pt>
                <c:pt idx="4713">
                  <c:v>1.5443950891494751</c:v>
                </c:pt>
                <c:pt idx="4714">
                  <c:v>1.5473934412002563</c:v>
                </c:pt>
                <c:pt idx="4715">
                  <c:v>1.5455973148345947</c:v>
                </c:pt>
                <c:pt idx="4716">
                  <c:v>1.5485978126525879</c:v>
                </c:pt>
                <c:pt idx="4717">
                  <c:v>1.5504000186920166</c:v>
                </c:pt>
                <c:pt idx="4718">
                  <c:v>1.549799919128418</c:v>
                </c:pt>
                <c:pt idx="4719">
                  <c:v>1.5533950328826904</c:v>
                </c:pt>
                <c:pt idx="4720">
                  <c:v>1.5534049272537231</c:v>
                </c:pt>
                <c:pt idx="4721">
                  <c:v>1.5540000200271606</c:v>
                </c:pt>
                <c:pt idx="4722">
                  <c:v>1.5582000017166138</c:v>
                </c:pt>
                <c:pt idx="4723">
                  <c:v>1.5588027238845825</c:v>
                </c:pt>
                <c:pt idx="4724">
                  <c:v>1.559999942779541</c:v>
                </c:pt>
                <c:pt idx="4725">
                  <c:v>1.56299889087677</c:v>
                </c:pt>
                <c:pt idx="4726">
                  <c:v>1.5641999244689941</c:v>
                </c:pt>
                <c:pt idx="4727">
                  <c:v>1.565998911857605</c:v>
                </c:pt>
                <c:pt idx="4728">
                  <c:v>1.566601037979126</c:v>
                </c:pt>
                <c:pt idx="4729">
                  <c:v>1.5695978403091431</c:v>
                </c:pt>
                <c:pt idx="4730">
                  <c:v>1.5702016353607178</c:v>
                </c:pt>
                <c:pt idx="4731">
                  <c:v>1.5720000267028809</c:v>
                </c:pt>
                <c:pt idx="4732">
                  <c:v>1.5743967294692993</c:v>
                </c:pt>
                <c:pt idx="4733">
                  <c:v>1.5761977434158325</c:v>
                </c:pt>
                <c:pt idx="4734">
                  <c:v>1.5773999691009521</c:v>
                </c:pt>
                <c:pt idx="4735">
                  <c:v>1.5785999298095703</c:v>
                </c:pt>
                <c:pt idx="4736">
                  <c:v>1.5815978050231934</c:v>
                </c:pt>
                <c:pt idx="4737">
                  <c:v>1.5827999114990234</c:v>
                </c:pt>
                <c:pt idx="4738">
                  <c:v>1.5839999914169312</c:v>
                </c:pt>
                <c:pt idx="4739">
                  <c:v>1.5858016014099121</c:v>
                </c:pt>
                <c:pt idx="4740">
                  <c:v>1.5858049392700195</c:v>
                </c:pt>
                <c:pt idx="4741">
                  <c:v>1.5887988805770874</c:v>
                </c:pt>
                <c:pt idx="4742">
                  <c:v>1.5917928218841553</c:v>
                </c:pt>
                <c:pt idx="4743">
                  <c:v>1.5918037891387939</c:v>
                </c:pt>
                <c:pt idx="4744">
                  <c:v>1.5929988622665405</c:v>
                </c:pt>
                <c:pt idx="4745">
                  <c:v>1.5965961217880249</c:v>
                </c:pt>
                <c:pt idx="4746">
                  <c:v>1.5960010290145874</c:v>
                </c:pt>
                <c:pt idx="4747">
                  <c:v>1.5978000164031982</c:v>
                </c:pt>
                <c:pt idx="4748">
                  <c:v>1.5995999574661255</c:v>
                </c:pt>
                <c:pt idx="4749">
                  <c:v>1.6007999181747437</c:v>
                </c:pt>
                <c:pt idx="4750">
                  <c:v>1.6037977933883667</c:v>
                </c:pt>
                <c:pt idx="4751">
                  <c:v>1.6044037342071533</c:v>
                </c:pt>
                <c:pt idx="4752">
                  <c:v>1.6067999601364136</c:v>
                </c:pt>
                <c:pt idx="4753">
                  <c:v>1.6086000204086304</c:v>
                </c:pt>
                <c:pt idx="4754">
                  <c:v>1.6103967428207397</c:v>
                </c:pt>
                <c:pt idx="4755">
                  <c:v>1.6122000217437744</c:v>
                </c:pt>
                <c:pt idx="4756">
                  <c:v>1.6140027046203613</c:v>
                </c:pt>
                <c:pt idx="4757">
                  <c:v>1.6158000230789185</c:v>
                </c:pt>
                <c:pt idx="4758">
                  <c:v>1.6181977987289429</c:v>
                </c:pt>
                <c:pt idx="4759">
                  <c:v>1.6194000244140625</c:v>
                </c:pt>
                <c:pt idx="4760">
                  <c:v>1.6217978000640869</c:v>
                </c:pt>
                <c:pt idx="4761">
                  <c:v>1.6230000257492065</c:v>
                </c:pt>
                <c:pt idx="4762">
                  <c:v>1.6247988939285278</c:v>
                </c:pt>
                <c:pt idx="4763">
                  <c:v>1.625999927520752</c:v>
                </c:pt>
                <c:pt idx="4764">
                  <c:v>1.6283988952636719</c:v>
                </c:pt>
                <c:pt idx="4765">
                  <c:v>1.6290048360824585</c:v>
                </c:pt>
                <c:pt idx="4766">
                  <c:v>1.6313978433609009</c:v>
                </c:pt>
                <c:pt idx="4767">
                  <c:v>1.6331988573074341</c:v>
                </c:pt>
                <c:pt idx="4768">
                  <c:v>1.6355944871902466</c:v>
                </c:pt>
                <c:pt idx="4769">
                  <c:v>1.6355999708175659</c:v>
                </c:pt>
                <c:pt idx="4770">
                  <c:v>1.6374011039733887</c:v>
                </c:pt>
                <c:pt idx="4771">
                  <c:v>1.6398005485534668</c:v>
                </c:pt>
                <c:pt idx="4772">
                  <c:v>1.6410000324249268</c:v>
                </c:pt>
                <c:pt idx="4773">
                  <c:v>1.6451847553253174</c:v>
                </c:pt>
                <c:pt idx="4774">
                  <c:v>1.6451988220214844</c:v>
                </c:pt>
                <c:pt idx="4775">
                  <c:v>1.645799994468689</c:v>
                </c:pt>
                <c:pt idx="4776">
                  <c:v>1.6475999355316162</c:v>
                </c:pt>
                <c:pt idx="4777">
                  <c:v>1.648802638053894</c:v>
                </c:pt>
                <c:pt idx="4778">
                  <c:v>1.6476277112960815</c:v>
                </c:pt>
                <c:pt idx="4779">
                  <c:v>1.6517999172210693</c:v>
                </c:pt>
                <c:pt idx="4780">
                  <c:v>1.65659499168396</c:v>
                </c:pt>
                <c:pt idx="4781">
                  <c:v>1.6565977334976196</c:v>
                </c:pt>
                <c:pt idx="4782">
                  <c:v>1.656001091003418</c:v>
                </c:pt>
                <c:pt idx="4783">
                  <c:v>1.6584043502807617</c:v>
                </c:pt>
                <c:pt idx="4784">
                  <c:v>1.6619977951049805</c:v>
                </c:pt>
                <c:pt idx="4785">
                  <c:v>1.663203239440918</c:v>
                </c:pt>
                <c:pt idx="4786">
                  <c:v>1.6632049083709717</c:v>
                </c:pt>
                <c:pt idx="4787">
                  <c:v>1.6649999618530273</c:v>
                </c:pt>
                <c:pt idx="4788">
                  <c:v>1.667994499206543</c:v>
                </c:pt>
                <c:pt idx="4789">
                  <c:v>1.672175407409668</c:v>
                </c:pt>
                <c:pt idx="4790">
                  <c:v>1.6715999841690063</c:v>
                </c:pt>
                <c:pt idx="4791">
                  <c:v>1.671603798866272</c:v>
                </c:pt>
                <c:pt idx="4792">
                  <c:v>1.6739994287490845</c:v>
                </c:pt>
                <c:pt idx="4793">
                  <c:v>1.6763999462127686</c:v>
                </c:pt>
                <c:pt idx="4794">
                  <c:v>1.6776000261306763</c:v>
                </c:pt>
                <c:pt idx="4795">
                  <c:v>1.6794027090072632</c:v>
                </c:pt>
                <c:pt idx="4796">
                  <c:v>1.6812026500701904</c:v>
                </c:pt>
                <c:pt idx="4797">
                  <c:v>1.6835999488830566</c:v>
                </c:pt>
                <c:pt idx="4798">
                  <c:v>1.6848026514053345</c:v>
                </c:pt>
                <c:pt idx="4799">
                  <c:v>1.6865988969802856</c:v>
                </c:pt>
                <c:pt idx="4800">
                  <c:v>1.6878026723861694</c:v>
                </c:pt>
                <c:pt idx="4801">
                  <c:v>1.6884026527404785</c:v>
                </c:pt>
                <c:pt idx="4802">
                  <c:v>1.6895999908447266</c:v>
                </c:pt>
                <c:pt idx="4803">
                  <c:v>1.6919994354248047</c:v>
                </c:pt>
                <c:pt idx="4804">
                  <c:v>1.6920000314712524</c:v>
                </c:pt>
                <c:pt idx="4805">
                  <c:v>1.6931999921798706</c:v>
                </c:pt>
                <c:pt idx="4806">
                  <c:v>1.6949988603591919</c:v>
                </c:pt>
                <c:pt idx="4807">
                  <c:v>1.6962000131607056</c:v>
                </c:pt>
                <c:pt idx="4808">
                  <c:v>1.6985988616943359</c:v>
                </c:pt>
                <c:pt idx="4809">
                  <c:v>1.7003999948501587</c:v>
                </c:pt>
                <c:pt idx="4810">
                  <c:v>1.7015999555587769</c:v>
                </c:pt>
                <c:pt idx="4811">
                  <c:v>1.7034000158309937</c:v>
                </c:pt>
                <c:pt idx="4812">
                  <c:v>1.7051999568939209</c:v>
                </c:pt>
                <c:pt idx="4813">
                  <c:v>1.7064026594161987</c:v>
                </c:pt>
                <c:pt idx="4814">
                  <c:v>1.7081999778747559</c:v>
                </c:pt>
                <c:pt idx="4815">
                  <c:v>1.7099988460540771</c:v>
                </c:pt>
                <c:pt idx="4816">
                  <c:v>1.711797833442688</c:v>
                </c:pt>
                <c:pt idx="4817">
                  <c:v>1.7130075693130493</c:v>
                </c:pt>
                <c:pt idx="4818">
                  <c:v>1.7148038148880005</c:v>
                </c:pt>
                <c:pt idx="4819">
                  <c:v>1.7165999412536621</c:v>
                </c:pt>
                <c:pt idx="4820">
                  <c:v>1.718998908996582</c:v>
                </c:pt>
                <c:pt idx="4821">
                  <c:v>1.7207999229431152</c:v>
                </c:pt>
                <c:pt idx="4822">
                  <c:v>1.7225989103317261</c:v>
                </c:pt>
                <c:pt idx="4823">
                  <c:v>1.7237988710403442</c:v>
                </c:pt>
                <c:pt idx="4824">
                  <c:v>1.7250000238418579</c:v>
                </c:pt>
                <c:pt idx="4825">
                  <c:v>1.7261999845504761</c:v>
                </c:pt>
                <c:pt idx="4826">
                  <c:v>1.7273999452590942</c:v>
                </c:pt>
                <c:pt idx="4827">
                  <c:v>1.7285999059677124</c:v>
                </c:pt>
                <c:pt idx="4828">
                  <c:v>1.729201078414917</c:v>
                </c:pt>
                <c:pt idx="4829">
                  <c:v>1.7315999269485474</c:v>
                </c:pt>
                <c:pt idx="4830">
                  <c:v>1.7316011190414429</c:v>
                </c:pt>
                <c:pt idx="4831">
                  <c:v>1.7339988946914673</c:v>
                </c:pt>
                <c:pt idx="4832">
                  <c:v>1.7363977432250977</c:v>
                </c:pt>
                <c:pt idx="4833">
                  <c:v>1.7381929159164429</c:v>
                </c:pt>
                <c:pt idx="4834">
                  <c:v>1.7387999296188354</c:v>
                </c:pt>
                <c:pt idx="4835">
                  <c:v>1.7400000095367432</c:v>
                </c:pt>
                <c:pt idx="4836">
                  <c:v>1.7417978048324585</c:v>
                </c:pt>
                <c:pt idx="4837">
                  <c:v>1.7429999113082886</c:v>
                </c:pt>
                <c:pt idx="4838">
                  <c:v>1.7430049180984497</c:v>
                </c:pt>
                <c:pt idx="4839">
                  <c:v>1.7453988790512085</c:v>
                </c:pt>
                <c:pt idx="4840">
                  <c:v>1.7483978271484375</c:v>
                </c:pt>
                <c:pt idx="4841">
                  <c:v>1.7489999532699585</c:v>
                </c:pt>
                <c:pt idx="4842">
                  <c:v>1.7507988214492798</c:v>
                </c:pt>
                <c:pt idx="4843">
                  <c:v>1.7525993585586548</c:v>
                </c:pt>
                <c:pt idx="4844">
                  <c:v>1.7537988424301147</c:v>
                </c:pt>
                <c:pt idx="4845">
                  <c:v>1.7544000148773193</c:v>
                </c:pt>
                <c:pt idx="4846">
                  <c:v>1.7556016445159912</c:v>
                </c:pt>
                <c:pt idx="4847">
                  <c:v>1.7591966390609741</c:v>
                </c:pt>
                <c:pt idx="4848">
                  <c:v>1.7591989040374756</c:v>
                </c:pt>
                <c:pt idx="4849">
                  <c:v>1.7609999179840088</c:v>
                </c:pt>
                <c:pt idx="4850">
                  <c:v>1.7592141628265381</c:v>
                </c:pt>
                <c:pt idx="4851">
                  <c:v>1.7621999979019165</c:v>
                </c:pt>
                <c:pt idx="4852">
                  <c:v>1.7657999992370605</c:v>
                </c:pt>
                <c:pt idx="4853">
                  <c:v>1.7657977342605591</c:v>
                </c:pt>
                <c:pt idx="4854">
                  <c:v>1.766999363899231</c:v>
                </c:pt>
                <c:pt idx="4855">
                  <c:v>1.7675999402999878</c:v>
                </c:pt>
                <c:pt idx="4856">
                  <c:v>1.7675999402999878</c:v>
                </c:pt>
                <c:pt idx="4857">
                  <c:v>1.7699978351593018</c:v>
                </c:pt>
                <c:pt idx="4858">
                  <c:v>1.7700037956237793</c:v>
                </c:pt>
                <c:pt idx="4859">
                  <c:v>1.7705999612808228</c:v>
                </c:pt>
                <c:pt idx="4860">
                  <c:v>1.7711999416351318</c:v>
                </c:pt>
                <c:pt idx="4861">
                  <c:v>1.772398829460144</c:v>
                </c:pt>
                <c:pt idx="4862">
                  <c:v>1.7724010944366455</c:v>
                </c:pt>
                <c:pt idx="4863">
                  <c:v>1.7730000019073486</c:v>
                </c:pt>
                <c:pt idx="4864">
                  <c:v>1.7724000215530396</c:v>
                </c:pt>
                <c:pt idx="4865">
                  <c:v>1.7724000215530396</c:v>
                </c:pt>
                <c:pt idx="4866">
                  <c:v>1.7724000215530396</c:v>
                </c:pt>
                <c:pt idx="4867">
                  <c:v>1.7724000215530396</c:v>
                </c:pt>
                <c:pt idx="4868">
                  <c:v>1.7718011140823364</c:v>
                </c:pt>
                <c:pt idx="4869">
                  <c:v>1.7724000215530396</c:v>
                </c:pt>
                <c:pt idx="4870">
                  <c:v>1.7724000215530396</c:v>
                </c:pt>
                <c:pt idx="4871">
                  <c:v>1.7724000215530396</c:v>
                </c:pt>
                <c:pt idx="4872">
                  <c:v>1.772398829460144</c:v>
                </c:pt>
                <c:pt idx="4873">
                  <c:v>1.7718011140823364</c:v>
                </c:pt>
                <c:pt idx="4874">
                  <c:v>1.7724000215530396</c:v>
                </c:pt>
                <c:pt idx="4875">
                  <c:v>1.7724000215530396</c:v>
                </c:pt>
                <c:pt idx="4876">
                  <c:v>1.7718011140823364</c:v>
                </c:pt>
                <c:pt idx="4877">
                  <c:v>1.7730000019073486</c:v>
                </c:pt>
                <c:pt idx="4878">
                  <c:v>1.7724010944366455</c:v>
                </c:pt>
                <c:pt idx="4879">
                  <c:v>1.7724010944366455</c:v>
                </c:pt>
                <c:pt idx="4880">
                  <c:v>1.7735999822616577</c:v>
                </c:pt>
                <c:pt idx="4881">
                  <c:v>1.7747863531112671</c:v>
                </c:pt>
                <c:pt idx="4882">
                  <c:v>1.7741988897323608</c:v>
                </c:pt>
                <c:pt idx="4883">
                  <c:v>1.7724021673202515</c:v>
                </c:pt>
                <c:pt idx="4884">
                  <c:v>1.7724021673202515</c:v>
                </c:pt>
                <c:pt idx="4885">
                  <c:v>1.7730000019073486</c:v>
                </c:pt>
                <c:pt idx="4886">
                  <c:v>1.7730000019073486</c:v>
                </c:pt>
                <c:pt idx="4887">
                  <c:v>1.7730000019073486</c:v>
                </c:pt>
                <c:pt idx="4888">
                  <c:v>1.7724010944366455</c:v>
                </c:pt>
                <c:pt idx="4889">
                  <c:v>1.7735989093780518</c:v>
                </c:pt>
                <c:pt idx="4890">
                  <c:v>1.7735989093780518</c:v>
                </c:pt>
                <c:pt idx="4891">
                  <c:v>1.7735999822616577</c:v>
                </c:pt>
                <c:pt idx="4892">
                  <c:v>1.7735999822616577</c:v>
                </c:pt>
                <c:pt idx="4893">
                  <c:v>1.7741999626159668</c:v>
                </c:pt>
                <c:pt idx="4894">
                  <c:v>1.7741999626159668</c:v>
                </c:pt>
                <c:pt idx="4895">
                  <c:v>1.7741999626159668</c:v>
                </c:pt>
                <c:pt idx="4896">
                  <c:v>1.775399923324585</c:v>
                </c:pt>
                <c:pt idx="4897">
                  <c:v>1.775399923324585</c:v>
                </c:pt>
                <c:pt idx="4898">
                  <c:v>1.7760000228881836</c:v>
                </c:pt>
                <c:pt idx="4899">
                  <c:v>1.7760000228881836</c:v>
                </c:pt>
                <c:pt idx="4900">
                  <c:v>1.7766000032424927</c:v>
                </c:pt>
                <c:pt idx="4901">
                  <c:v>1.7766000032424927</c:v>
                </c:pt>
                <c:pt idx="4902">
                  <c:v>1.7766000032424927</c:v>
                </c:pt>
                <c:pt idx="4903">
                  <c:v>1.7771999835968018</c:v>
                </c:pt>
                <c:pt idx="4904">
                  <c:v>1.7777999639511108</c:v>
                </c:pt>
                <c:pt idx="4905">
                  <c:v>1.7777999639511108</c:v>
                </c:pt>
                <c:pt idx="4906">
                  <c:v>1.7777999639511108</c:v>
                </c:pt>
                <c:pt idx="4907">
                  <c:v>1.7783999443054199</c:v>
                </c:pt>
                <c:pt idx="4908">
                  <c:v>1.7783999443054199</c:v>
                </c:pt>
                <c:pt idx="4909">
                  <c:v>1.778999924659729</c:v>
                </c:pt>
                <c:pt idx="4910">
                  <c:v>1.778999924659729</c:v>
                </c:pt>
                <c:pt idx="4911">
                  <c:v>1.7801989316940308</c:v>
                </c:pt>
                <c:pt idx="4912">
                  <c:v>1.7802000045776367</c:v>
                </c:pt>
                <c:pt idx="4913">
                  <c:v>1.7813999652862549</c:v>
                </c:pt>
                <c:pt idx="4914">
                  <c:v>1.7814048528671265</c:v>
                </c:pt>
                <c:pt idx="4915">
                  <c:v>1.7837852239608765</c:v>
                </c:pt>
                <c:pt idx="4916">
                  <c:v>1.7843966484069824</c:v>
                </c:pt>
                <c:pt idx="4917">
                  <c:v>1.7849955558776855</c:v>
                </c:pt>
                <c:pt idx="4918">
                  <c:v>1.784400463104248</c:v>
                </c:pt>
                <c:pt idx="4919">
                  <c:v>1.7832070589065552</c:v>
                </c:pt>
                <c:pt idx="4920">
                  <c:v>1.7855874300003052</c:v>
                </c:pt>
                <c:pt idx="4921">
                  <c:v>1.7861939668655396</c:v>
                </c:pt>
                <c:pt idx="4922">
                  <c:v>1.7850086688995361</c:v>
                </c:pt>
                <c:pt idx="4923">
                  <c:v>1.7868015766143799</c:v>
                </c:pt>
                <c:pt idx="4924">
                  <c:v>1.788598895072937</c:v>
                </c:pt>
                <c:pt idx="4925">
                  <c:v>1.788599967956543</c:v>
                </c:pt>
                <c:pt idx="4926">
                  <c:v>1.7897977828979492</c:v>
                </c:pt>
                <c:pt idx="4927">
                  <c:v>1.7897999286651611</c:v>
                </c:pt>
                <c:pt idx="4928">
                  <c:v>1.7897999286651611</c:v>
                </c:pt>
                <c:pt idx="4929">
                  <c:v>1.7897999286651611</c:v>
                </c:pt>
                <c:pt idx="4930">
                  <c:v>1.7904000282287598</c:v>
                </c:pt>
                <c:pt idx="4931">
                  <c:v>1.791598916053772</c:v>
                </c:pt>
                <c:pt idx="4932">
                  <c:v>1.7915999889373779</c:v>
                </c:pt>
                <c:pt idx="4933">
                  <c:v>1.7915999889373779</c:v>
                </c:pt>
                <c:pt idx="4934">
                  <c:v>1.7915999889373779</c:v>
                </c:pt>
                <c:pt idx="4935">
                  <c:v>1.792199969291687</c:v>
                </c:pt>
                <c:pt idx="4936">
                  <c:v>1.785599946975708</c:v>
                </c:pt>
                <c:pt idx="4937">
                  <c:v>1.770005464553833</c:v>
                </c:pt>
                <c:pt idx="4938">
                  <c:v>1.7639999389648438</c:v>
                </c:pt>
                <c:pt idx="4939">
                  <c:v>1.7496136426925659</c:v>
                </c:pt>
                <c:pt idx="4940">
                  <c:v>1.7484031915664673</c:v>
                </c:pt>
                <c:pt idx="4941">
                  <c:v>1.7364059686660767</c:v>
                </c:pt>
                <c:pt idx="4942">
                  <c:v>1.7238153219223022</c:v>
                </c:pt>
                <c:pt idx="4943">
                  <c:v>1.7130043506622314</c:v>
                </c:pt>
                <c:pt idx="4944">
                  <c:v>1.7016060352325439</c:v>
                </c:pt>
                <c:pt idx="4945">
                  <c:v>1.6967999935150146</c:v>
                </c:pt>
                <c:pt idx="4946">
                  <c:v>1.6914011240005493</c:v>
                </c:pt>
                <c:pt idx="4947">
                  <c:v>1.6901999711990356</c:v>
                </c:pt>
                <c:pt idx="4948">
                  <c:v>1.6884021759033203</c:v>
                </c:pt>
                <c:pt idx="4949">
                  <c:v>1.6824010610580444</c:v>
                </c:pt>
                <c:pt idx="4950">
                  <c:v>1.65961754322052</c:v>
                </c:pt>
                <c:pt idx="4951">
                  <c:v>1.6583999395370483</c:v>
                </c:pt>
                <c:pt idx="4952">
                  <c:v>1.6571999788284302</c:v>
                </c:pt>
                <c:pt idx="4953">
                  <c:v>1.656000018119812</c:v>
                </c:pt>
                <c:pt idx="4954">
                  <c:v>1.6547999382019043</c:v>
                </c:pt>
                <c:pt idx="4955">
                  <c:v>1.6547999382019043</c:v>
                </c:pt>
                <c:pt idx="4956">
                  <c:v>1.6524021625518799</c:v>
                </c:pt>
                <c:pt idx="4957">
                  <c:v>1.649399995803833</c:v>
                </c:pt>
                <c:pt idx="4958">
                  <c:v>1.6469999551773071</c:v>
                </c:pt>
                <c:pt idx="4959">
                  <c:v>1.6446032524108887</c:v>
                </c:pt>
                <c:pt idx="4960">
                  <c:v>1.6433999538421631</c:v>
                </c:pt>
                <c:pt idx="4961">
                  <c:v>1.6403999328613281</c:v>
                </c:pt>
                <c:pt idx="4962">
                  <c:v>1.634400486946106</c:v>
                </c:pt>
                <c:pt idx="4963">
                  <c:v>1.6241999864578247</c:v>
                </c:pt>
                <c:pt idx="4964">
                  <c:v>1.6110163927078247</c:v>
                </c:pt>
                <c:pt idx="4965">
                  <c:v>1.6002131700515747</c:v>
                </c:pt>
                <c:pt idx="4966">
                  <c:v>1.6007999181747437</c:v>
                </c:pt>
                <c:pt idx="4967">
                  <c:v>1.5972021818161011</c:v>
                </c:pt>
                <c:pt idx="4968">
                  <c:v>1.5870212316513062</c:v>
                </c:pt>
                <c:pt idx="4969">
                  <c:v>1.5768054723739624</c:v>
                </c:pt>
                <c:pt idx="4970">
                  <c:v>1.573201060295105</c:v>
                </c:pt>
                <c:pt idx="4971">
                  <c:v>1.5594289302825928</c:v>
                </c:pt>
                <c:pt idx="4972">
                  <c:v>1.5492010116577148</c:v>
                </c:pt>
                <c:pt idx="4973">
                  <c:v>1.5443999767303467</c:v>
                </c:pt>
                <c:pt idx="4974">
                  <c:v>1.5306087732315063</c:v>
                </c:pt>
                <c:pt idx="4975">
                  <c:v>1.5144191980361938</c:v>
                </c:pt>
                <c:pt idx="4976">
                  <c:v>1.5024563074111938</c:v>
                </c:pt>
                <c:pt idx="4977">
                  <c:v>1.5047999620437622</c:v>
                </c:pt>
                <c:pt idx="4978">
                  <c:v>1.4981988668441772</c:v>
                </c:pt>
                <c:pt idx="4979">
                  <c:v>1.4886059761047363</c:v>
                </c:pt>
                <c:pt idx="4980">
                  <c:v>1.48500657081604</c:v>
                </c:pt>
                <c:pt idx="4981">
                  <c:v>1.47304368019104</c:v>
                </c:pt>
                <c:pt idx="4982">
                  <c:v>1.4628087282180786</c:v>
                </c:pt>
                <c:pt idx="4983">
                  <c:v>1.4514027833938599</c:v>
                </c:pt>
                <c:pt idx="4984">
                  <c:v>1.4501999616622925</c:v>
                </c:pt>
                <c:pt idx="4985">
                  <c:v>1.43584144115448</c:v>
                </c:pt>
                <c:pt idx="4986">
                  <c:v>1.4381999969482422</c:v>
                </c:pt>
                <c:pt idx="4987">
                  <c:v>1.4268207550048828</c:v>
                </c:pt>
                <c:pt idx="4988">
                  <c:v>1.4142055511474609</c:v>
                </c:pt>
                <c:pt idx="4989">
                  <c:v>1.4016551971435547</c:v>
                </c:pt>
                <c:pt idx="4990">
                  <c:v>1.4141521453857422</c:v>
                </c:pt>
                <c:pt idx="4991">
                  <c:v>1.4004192352294922</c:v>
                </c:pt>
                <c:pt idx="4992">
                  <c:v>1.4058017730712891</c:v>
                </c:pt>
                <c:pt idx="4993">
                  <c:v>1.3986010551452637</c:v>
                </c:pt>
                <c:pt idx="4994">
                  <c:v>1.3818365335464478</c:v>
                </c:pt>
                <c:pt idx="4995">
                  <c:v>1.3943487405776978</c:v>
                </c:pt>
                <c:pt idx="4996">
                  <c:v>1.3842169046401978</c:v>
                </c:pt>
                <c:pt idx="4997">
                  <c:v>1.3877989053726196</c:v>
                </c:pt>
                <c:pt idx="4998">
                  <c:v>1.3830000162124634</c:v>
                </c:pt>
                <c:pt idx="4999">
                  <c:v>1.3698446750640869</c:v>
                </c:pt>
                <c:pt idx="5000">
                  <c:v>1.3799536228179932</c:v>
                </c:pt>
                <c:pt idx="5001">
                  <c:v>1.3680517673492432</c:v>
                </c:pt>
                <c:pt idx="5002">
                  <c:v>1.3553999662399292</c:v>
                </c:pt>
                <c:pt idx="5003">
                  <c:v>1.3691939115524292</c:v>
                </c:pt>
                <c:pt idx="5004">
                  <c:v>1.3536299467086792</c:v>
                </c:pt>
                <c:pt idx="5005">
                  <c:v>1.3577803373336792</c:v>
                </c:pt>
                <c:pt idx="5006">
                  <c:v>1.3458174467086792</c:v>
                </c:pt>
                <c:pt idx="5007">
                  <c:v>1.3475989103317261</c:v>
                </c:pt>
                <c:pt idx="5008">
                  <c:v>1.3422015905380249</c:v>
                </c:pt>
                <c:pt idx="5009">
                  <c:v>1.3320316076278687</c:v>
                </c:pt>
                <c:pt idx="5010">
                  <c:v>1.3200360536575317</c:v>
                </c:pt>
                <c:pt idx="5011">
                  <c:v>1.3301929235458374</c:v>
                </c:pt>
                <c:pt idx="5012">
                  <c:v>1.3134349584579468</c:v>
                </c:pt>
                <c:pt idx="5013">
                  <c:v>1.313412070274353</c:v>
                </c:pt>
                <c:pt idx="5014">
                  <c:v>1.3163928985595703</c:v>
                </c:pt>
                <c:pt idx="5015">
                  <c:v>1.3115978240966797</c:v>
                </c:pt>
                <c:pt idx="5016">
                  <c:v>1.3068010807037354</c:v>
                </c:pt>
                <c:pt idx="5017">
                  <c:v>1.3038010597229004</c:v>
                </c:pt>
                <c:pt idx="5018">
                  <c:v>1.3031934499740601</c:v>
                </c:pt>
                <c:pt idx="5019">
                  <c:v>1.3013999462127686</c:v>
                </c:pt>
                <c:pt idx="5020">
                  <c:v>1.3013999462127686</c:v>
                </c:pt>
                <c:pt idx="5021">
                  <c:v>1.3007999658584595</c:v>
                </c:pt>
                <c:pt idx="5022">
                  <c:v>1.2990000247955322</c:v>
                </c:pt>
                <c:pt idx="5023">
                  <c:v>1.2972021102905273</c:v>
                </c:pt>
                <c:pt idx="5024">
                  <c:v>1.2965999841690063</c:v>
                </c:pt>
                <c:pt idx="5025">
                  <c:v>1.2930021286010742</c:v>
                </c:pt>
                <c:pt idx="5026">
                  <c:v>1.2929989099502563</c:v>
                </c:pt>
                <c:pt idx="5027">
                  <c:v>1.2918010950088501</c:v>
                </c:pt>
                <c:pt idx="5028">
                  <c:v>1.2918000221252441</c:v>
                </c:pt>
                <c:pt idx="5029">
                  <c:v>1.2893999814987183</c:v>
                </c:pt>
                <c:pt idx="5030">
                  <c:v>1.2888010740280151</c:v>
                </c:pt>
                <c:pt idx="5031">
                  <c:v>1.2888000011444092</c:v>
                </c:pt>
                <c:pt idx="5032">
                  <c:v>1.2882000207901001</c:v>
                </c:pt>
                <c:pt idx="5033">
                  <c:v>1.2887989282608032</c:v>
                </c:pt>
                <c:pt idx="5034">
                  <c:v>1.2882000207901001</c:v>
                </c:pt>
                <c:pt idx="5035">
                  <c:v>1.2875999212265015</c:v>
                </c:pt>
                <c:pt idx="5036">
                  <c:v>1.2863999605178833</c:v>
                </c:pt>
                <c:pt idx="5037">
                  <c:v>1.2852010726928711</c:v>
                </c:pt>
                <c:pt idx="5038">
                  <c:v>1.2852010726928711</c:v>
                </c:pt>
                <c:pt idx="5039">
                  <c:v>1.284601092338562</c:v>
                </c:pt>
                <c:pt idx="5040">
                  <c:v>1.2845972776412964</c:v>
                </c:pt>
                <c:pt idx="5041">
                  <c:v>1.2827988862991333</c:v>
                </c:pt>
                <c:pt idx="5042">
                  <c:v>1.2821999788284302</c:v>
                </c:pt>
                <c:pt idx="5043">
                  <c:v>1.281000018119812</c:v>
                </c:pt>
                <c:pt idx="5044">
                  <c:v>1.2762075662612915</c:v>
                </c:pt>
                <c:pt idx="5045">
                  <c:v>1.275001049041748</c:v>
                </c:pt>
                <c:pt idx="5046">
                  <c:v>1.274399995803833</c:v>
                </c:pt>
                <c:pt idx="5047">
                  <c:v>1.2725999355316162</c:v>
                </c:pt>
                <c:pt idx="5048">
                  <c:v>1.2702021598815918</c:v>
                </c:pt>
                <c:pt idx="5049">
                  <c:v>1.2695928812026978</c:v>
                </c:pt>
                <c:pt idx="5050">
                  <c:v>1.267798900604248</c:v>
                </c:pt>
                <c:pt idx="5051">
                  <c:v>1.2683978080749512</c:v>
                </c:pt>
                <c:pt idx="5052">
                  <c:v>1.2672038078308105</c:v>
                </c:pt>
                <c:pt idx="5053">
                  <c:v>1.2660000324249268</c:v>
                </c:pt>
                <c:pt idx="5054">
                  <c:v>1.2659962177276611</c:v>
                </c:pt>
                <c:pt idx="5055">
                  <c:v>1.2660000324249268</c:v>
                </c:pt>
                <c:pt idx="5056">
                  <c:v>1.2606098651885986</c:v>
                </c:pt>
                <c:pt idx="5057">
                  <c:v>1.2635928392410278</c:v>
                </c:pt>
                <c:pt idx="5058">
                  <c:v>1.2612162828445435</c:v>
                </c:pt>
                <c:pt idx="5059">
                  <c:v>1.2611972093582153</c:v>
                </c:pt>
                <c:pt idx="5060">
                  <c:v>1.2576147317886353</c:v>
                </c:pt>
                <c:pt idx="5061">
                  <c:v>1.2558070421218872</c:v>
                </c:pt>
                <c:pt idx="5062">
                  <c:v>1.2558125257492065</c:v>
                </c:pt>
                <c:pt idx="5063">
                  <c:v>1.25282883644104</c:v>
                </c:pt>
                <c:pt idx="5064">
                  <c:v>1.2558000087738037</c:v>
                </c:pt>
                <c:pt idx="5065">
                  <c:v>1.257599949836731</c:v>
                </c:pt>
                <c:pt idx="5066">
                  <c:v>1.2581933736801147</c:v>
                </c:pt>
                <c:pt idx="5067">
                  <c:v>1.2576010227203369</c:v>
                </c:pt>
                <c:pt idx="5068">
                  <c:v>1.2587939500808716</c:v>
                </c:pt>
                <c:pt idx="5069">
                  <c:v>1.2605999708175659</c:v>
                </c:pt>
                <c:pt idx="5070">
                  <c:v>1.255797266960144</c:v>
                </c:pt>
                <c:pt idx="5071">
                  <c:v>1.2599972486495972</c:v>
                </c:pt>
                <c:pt idx="5072">
                  <c:v>1.2587999105453491</c:v>
                </c:pt>
                <c:pt idx="5073">
                  <c:v>1.2570124864578247</c:v>
                </c:pt>
                <c:pt idx="5074">
                  <c:v>1.25819993019104</c:v>
                </c:pt>
                <c:pt idx="5075">
                  <c:v>1.25819993019104</c:v>
                </c:pt>
                <c:pt idx="5076">
                  <c:v>1.2587988376617432</c:v>
                </c:pt>
                <c:pt idx="5077">
                  <c:v>1.2593989372253418</c:v>
                </c:pt>
                <c:pt idx="5078">
                  <c:v>1.2594000101089478</c:v>
                </c:pt>
                <c:pt idx="5079">
                  <c:v>1.2594000101089478</c:v>
                </c:pt>
                <c:pt idx="5080">
                  <c:v>1.2594000101089478</c:v>
                </c:pt>
                <c:pt idx="5081">
                  <c:v>1.2594000101089478</c:v>
                </c:pt>
                <c:pt idx="5082">
                  <c:v>1.2594000101089478</c:v>
                </c:pt>
                <c:pt idx="5083">
                  <c:v>1.2599999904632568</c:v>
                </c:pt>
                <c:pt idx="5084">
                  <c:v>1.2599961757659912</c:v>
                </c:pt>
                <c:pt idx="5085">
                  <c:v>1.2599999904632568</c:v>
                </c:pt>
                <c:pt idx="5086">
                  <c:v>1.2594010829925537</c:v>
                </c:pt>
                <c:pt idx="5087">
                  <c:v>1.2600010633468628</c:v>
                </c:pt>
                <c:pt idx="5088">
                  <c:v>1.261198878288269</c:v>
                </c:pt>
                <c:pt idx="5089">
                  <c:v>1.261198878288269</c:v>
                </c:pt>
                <c:pt idx="5090">
                  <c:v>1.2606010437011719</c:v>
                </c:pt>
                <c:pt idx="5091">
                  <c:v>1.2623977661132813</c:v>
                </c:pt>
                <c:pt idx="5092">
                  <c:v>1.2617999315261841</c:v>
                </c:pt>
                <c:pt idx="5093">
                  <c:v>1.261201024055481</c:v>
                </c:pt>
                <c:pt idx="5094">
                  <c:v>1.2617999315261841</c:v>
                </c:pt>
                <c:pt idx="5095">
                  <c:v>1.2617999315261841</c:v>
                </c:pt>
                <c:pt idx="5096">
                  <c:v>1.2617999315261841</c:v>
                </c:pt>
                <c:pt idx="5097">
                  <c:v>1.2617999315261841</c:v>
                </c:pt>
                <c:pt idx="5098">
                  <c:v>1.2623988389968872</c:v>
                </c:pt>
                <c:pt idx="5099">
                  <c:v>1.2617999315261841</c:v>
                </c:pt>
                <c:pt idx="5100">
                  <c:v>1.2624000310897827</c:v>
                </c:pt>
                <c:pt idx="5101">
                  <c:v>1.2630000114440918</c:v>
                </c:pt>
                <c:pt idx="5102">
                  <c:v>1.2630000114440918</c:v>
                </c:pt>
                <c:pt idx="5103">
                  <c:v>1.2635999917984009</c:v>
                </c:pt>
                <c:pt idx="5104">
                  <c:v>1.2635999917984009</c:v>
                </c:pt>
                <c:pt idx="5105">
                  <c:v>1.264198899269104</c:v>
                </c:pt>
                <c:pt idx="5106">
                  <c:v>1.2642010450363159</c:v>
                </c:pt>
                <c:pt idx="5107">
                  <c:v>1.264799952507019</c:v>
                </c:pt>
                <c:pt idx="5108">
                  <c:v>1.2653999328613281</c:v>
                </c:pt>
                <c:pt idx="5109">
                  <c:v>1.2653999328613281</c:v>
                </c:pt>
                <c:pt idx="5110">
                  <c:v>1.2660000324249268</c:v>
                </c:pt>
                <c:pt idx="5111">
                  <c:v>1.2660000324249268</c:v>
                </c:pt>
                <c:pt idx="5112">
                  <c:v>1.2660000324249268</c:v>
                </c:pt>
                <c:pt idx="5113">
                  <c:v>1.2671940326690674</c:v>
                </c:pt>
                <c:pt idx="5114">
                  <c:v>1.2660059928894043</c:v>
                </c:pt>
                <c:pt idx="5115">
                  <c:v>1.2677929401397705</c:v>
                </c:pt>
                <c:pt idx="5116">
                  <c:v>1.2665989398956299</c:v>
                </c:pt>
                <c:pt idx="5117">
                  <c:v>1.2660000324249268</c:v>
                </c:pt>
                <c:pt idx="5118">
                  <c:v>1.2666021585464478</c:v>
                </c:pt>
                <c:pt idx="5119">
                  <c:v>1.2671999931335449</c:v>
                </c:pt>
                <c:pt idx="5120">
                  <c:v>1.2671999931335449</c:v>
                </c:pt>
                <c:pt idx="5121">
                  <c:v>1.2678027153015137</c:v>
                </c:pt>
                <c:pt idx="5122">
                  <c:v>1.2683978080749512</c:v>
                </c:pt>
                <c:pt idx="5123">
                  <c:v>1.2683999538421631</c:v>
                </c:pt>
                <c:pt idx="5124">
                  <c:v>1.2689999341964722</c:v>
                </c:pt>
                <c:pt idx="5125">
                  <c:v>1.2701977491378784</c:v>
                </c:pt>
                <c:pt idx="5126">
                  <c:v>1.2672059535980225</c:v>
                </c:pt>
                <c:pt idx="5127">
                  <c:v>1.271371603012085</c:v>
                </c:pt>
                <c:pt idx="5128">
                  <c:v>1.2695999145507813</c:v>
                </c:pt>
                <c:pt idx="5129">
                  <c:v>1.2684097290039063</c:v>
                </c:pt>
                <c:pt idx="5130">
                  <c:v>1.2672042846679688</c:v>
                </c:pt>
                <c:pt idx="5131">
                  <c:v>1.267799973487854</c:v>
                </c:pt>
                <c:pt idx="5132">
                  <c:v>1.2695966958999634</c:v>
                </c:pt>
                <c:pt idx="5133">
                  <c:v>1.2696119546890259</c:v>
                </c:pt>
                <c:pt idx="5134">
                  <c:v>1.2725874185562134</c:v>
                </c:pt>
                <c:pt idx="5135">
                  <c:v>1.2683988809585571</c:v>
                </c:pt>
                <c:pt idx="5136">
                  <c:v>1.2690016031265259</c:v>
                </c:pt>
                <c:pt idx="5137">
                  <c:v>1.2684065103530884</c:v>
                </c:pt>
                <c:pt idx="5138">
                  <c:v>1.2732168436050415</c:v>
                </c:pt>
                <c:pt idx="5139">
                  <c:v>1.2761918306350708</c:v>
                </c:pt>
                <c:pt idx="5140">
                  <c:v>1.2755967378616333</c:v>
                </c:pt>
                <c:pt idx="5141">
                  <c:v>1.2726212739944458</c:v>
                </c:pt>
                <c:pt idx="5142">
                  <c:v>1.2767869234085083</c:v>
                </c:pt>
                <c:pt idx="5143">
                  <c:v>1.2749978303909302</c:v>
                </c:pt>
                <c:pt idx="5144">
                  <c:v>1.2779732942581177</c:v>
                </c:pt>
                <c:pt idx="5145">
                  <c:v>1.2702038288116455</c:v>
                </c:pt>
                <c:pt idx="5146">
                  <c:v>1.2797482013702393</c:v>
                </c:pt>
                <c:pt idx="5147">
                  <c:v>1.2678463459014893</c:v>
                </c:pt>
                <c:pt idx="5148">
                  <c:v>1.2761929035186768</c:v>
                </c:pt>
                <c:pt idx="5149">
                  <c:v>1.2743923664093018</c:v>
                </c:pt>
                <c:pt idx="5150">
                  <c:v>1.2761890888214111</c:v>
                </c:pt>
                <c:pt idx="5151">
                  <c:v>1.2714086771011353</c:v>
                </c:pt>
                <c:pt idx="5152">
                  <c:v>1.2755895853042603</c:v>
                </c:pt>
                <c:pt idx="5153">
                  <c:v>1.2714239358901978</c:v>
                </c:pt>
                <c:pt idx="5154">
                  <c:v>1.2732053995132446</c:v>
                </c:pt>
                <c:pt idx="5155">
                  <c:v>1.2738004922866821</c:v>
                </c:pt>
                <c:pt idx="5156">
                  <c:v>1.2755895853042603</c:v>
                </c:pt>
                <c:pt idx="5157">
                  <c:v>1.2755972146987915</c:v>
                </c:pt>
                <c:pt idx="5158">
                  <c:v>1.2767835855484009</c:v>
                </c:pt>
                <c:pt idx="5159">
                  <c:v>1.2767950296401978</c:v>
                </c:pt>
                <c:pt idx="5160">
                  <c:v>1.2761999368667603</c:v>
                </c:pt>
                <c:pt idx="5161">
                  <c:v>1.2767961025238037</c:v>
                </c:pt>
                <c:pt idx="5162">
                  <c:v>1.2767999172210693</c:v>
                </c:pt>
                <c:pt idx="5163">
                  <c:v>1.2750070095062256</c:v>
                </c:pt>
                <c:pt idx="5164">
                  <c:v>1.2755868434906006</c:v>
                </c:pt>
                <c:pt idx="5165">
                  <c:v>1.2714097499847412</c:v>
                </c:pt>
                <c:pt idx="5166">
                  <c:v>1.2725999355316162</c:v>
                </c:pt>
                <c:pt idx="5167">
                  <c:v>1.2732179164886475</c:v>
                </c:pt>
                <c:pt idx="5168">
                  <c:v>1.2720048427581787</c:v>
                </c:pt>
                <c:pt idx="5169">
                  <c:v>1.278580904006958</c:v>
                </c:pt>
                <c:pt idx="5170">
                  <c:v>1.2767916917800903</c:v>
                </c:pt>
                <c:pt idx="5171">
                  <c:v>1.2768031358718872</c:v>
                </c:pt>
                <c:pt idx="5172">
                  <c:v>1.2768038511276245</c:v>
                </c:pt>
                <c:pt idx="5173">
                  <c:v>1.2780027389526367</c:v>
                </c:pt>
                <c:pt idx="5174">
                  <c:v>1.2768048048019409</c:v>
                </c:pt>
                <c:pt idx="5175">
                  <c:v>1.277400016784668</c:v>
                </c:pt>
                <c:pt idx="5176">
                  <c:v>1.2791988849639893</c:v>
                </c:pt>
                <c:pt idx="5177">
                  <c:v>1.2779999971389771</c:v>
                </c:pt>
                <c:pt idx="5178">
                  <c:v>1.2791988849639893</c:v>
                </c:pt>
                <c:pt idx="5179">
                  <c:v>1.2791999578475952</c:v>
                </c:pt>
                <c:pt idx="5180">
                  <c:v>1.2803939580917358</c:v>
                </c:pt>
                <c:pt idx="5181">
                  <c:v>1.2791999578475952</c:v>
                </c:pt>
                <c:pt idx="5182">
                  <c:v>1.2791999578475952</c:v>
                </c:pt>
                <c:pt idx="5183">
                  <c:v>1.2803999185562134</c:v>
                </c:pt>
                <c:pt idx="5184">
                  <c:v>1.2797999382019043</c:v>
                </c:pt>
                <c:pt idx="5185">
                  <c:v>1.2798022031784058</c:v>
                </c:pt>
                <c:pt idx="5186">
                  <c:v>1.2815989255905151</c:v>
                </c:pt>
                <c:pt idx="5187">
                  <c:v>1.2816027402877808</c:v>
                </c:pt>
                <c:pt idx="5188">
                  <c:v>1.282801628112793</c:v>
                </c:pt>
                <c:pt idx="5189">
                  <c:v>1.2839999198913574</c:v>
                </c:pt>
                <c:pt idx="5190">
                  <c:v>1.2834010124206543</c:v>
                </c:pt>
                <c:pt idx="5191">
                  <c:v>1.2845977544784546</c:v>
                </c:pt>
                <c:pt idx="5192">
                  <c:v>1.2846000194549561</c:v>
                </c:pt>
                <c:pt idx="5193">
                  <c:v>1.2840021848678589</c:v>
                </c:pt>
                <c:pt idx="5194">
                  <c:v>1.2857940196990967</c:v>
                </c:pt>
                <c:pt idx="5195">
                  <c:v>1.2875939607620239</c:v>
                </c:pt>
                <c:pt idx="5196">
                  <c:v>1.2870010137557983</c:v>
                </c:pt>
                <c:pt idx="5197">
                  <c:v>1.2887989282608032</c:v>
                </c:pt>
                <c:pt idx="5198">
                  <c:v>1.2900005578994751</c:v>
                </c:pt>
                <c:pt idx="5199">
                  <c:v>1.2882010936737061</c:v>
                </c:pt>
                <c:pt idx="5200">
                  <c:v>1.2929923534393311</c:v>
                </c:pt>
                <c:pt idx="5201">
                  <c:v>1.2935967445373535</c:v>
                </c:pt>
                <c:pt idx="5202">
                  <c:v>1.2929999828338623</c:v>
                </c:pt>
                <c:pt idx="5203">
                  <c:v>1.2947988510131836</c:v>
                </c:pt>
                <c:pt idx="5204">
                  <c:v>1.2960027456283569</c:v>
                </c:pt>
                <c:pt idx="5205">
                  <c:v>1.2971999645233154</c:v>
                </c:pt>
                <c:pt idx="5206">
                  <c:v>1.2990000247955322</c:v>
                </c:pt>
                <c:pt idx="5207">
                  <c:v>1.3001999855041504</c:v>
                </c:pt>
                <c:pt idx="5208">
                  <c:v>1.3013999462127686</c:v>
                </c:pt>
                <c:pt idx="5209">
                  <c:v>1.3031989336013794</c:v>
                </c:pt>
                <c:pt idx="5210">
                  <c:v>1.3032000064849854</c:v>
                </c:pt>
                <c:pt idx="5211">
                  <c:v>1.3043999671936035</c:v>
                </c:pt>
                <c:pt idx="5212">
                  <c:v>1.3049999475479126</c:v>
                </c:pt>
                <c:pt idx="5213">
                  <c:v>1.3062000274658203</c:v>
                </c:pt>
                <c:pt idx="5214">
                  <c:v>1.3073989152908325</c:v>
                </c:pt>
                <c:pt idx="5215">
                  <c:v>1.3073999881744385</c:v>
                </c:pt>
                <c:pt idx="5216">
                  <c:v>1.3073999881744385</c:v>
                </c:pt>
                <c:pt idx="5217">
                  <c:v>1.3085999488830566</c:v>
                </c:pt>
                <c:pt idx="5218">
                  <c:v>1.3098000288009644</c:v>
                </c:pt>
                <c:pt idx="5219">
                  <c:v>1.3104038238525391</c:v>
                </c:pt>
                <c:pt idx="5220">
                  <c:v>1.3115978240966797</c:v>
                </c:pt>
                <c:pt idx="5221">
                  <c:v>1.3121999502182007</c:v>
                </c:pt>
                <c:pt idx="5222">
                  <c:v>1.3127999305725098</c:v>
                </c:pt>
                <c:pt idx="5223">
                  <c:v>1.3134000301361084</c:v>
                </c:pt>
                <c:pt idx="5224">
                  <c:v>1.3145989179611206</c:v>
                </c:pt>
                <c:pt idx="5225">
                  <c:v>1.3157999515533447</c:v>
                </c:pt>
                <c:pt idx="5226">
                  <c:v>1.3164037466049194</c:v>
                </c:pt>
                <c:pt idx="5227">
                  <c:v>1.3181989192962646</c:v>
                </c:pt>
                <c:pt idx="5228">
                  <c:v>1.3187999725341797</c:v>
                </c:pt>
                <c:pt idx="5229">
                  <c:v>1.3193988800048828</c:v>
                </c:pt>
                <c:pt idx="5230">
                  <c:v>1.3193999528884888</c:v>
                </c:pt>
                <c:pt idx="5231">
                  <c:v>1.3205999135971069</c:v>
                </c:pt>
                <c:pt idx="5232">
                  <c:v>1.3217989206314087</c:v>
                </c:pt>
                <c:pt idx="5233">
                  <c:v>1.3229999542236328</c:v>
                </c:pt>
                <c:pt idx="5234">
                  <c:v>1.3247988224029541</c:v>
                </c:pt>
                <c:pt idx="5235">
                  <c:v>1.3259978294372559</c:v>
                </c:pt>
                <c:pt idx="5236">
                  <c:v>1.3266010284423828</c:v>
                </c:pt>
                <c:pt idx="5237">
                  <c:v>1.3272010087966919</c:v>
                </c:pt>
                <c:pt idx="5238">
                  <c:v>1.3289977312088013</c:v>
                </c:pt>
                <c:pt idx="5239">
                  <c:v>1.3301999568939209</c:v>
                </c:pt>
                <c:pt idx="5240">
                  <c:v>1.3314005136489868</c:v>
                </c:pt>
                <c:pt idx="5241">
                  <c:v>1.3314011096954346</c:v>
                </c:pt>
                <c:pt idx="5242">
                  <c:v>1.333798885345459</c:v>
                </c:pt>
                <c:pt idx="5243">
                  <c:v>1.3343988656997681</c:v>
                </c:pt>
                <c:pt idx="5244">
                  <c:v>1.3361966609954834</c:v>
                </c:pt>
                <c:pt idx="5245">
                  <c:v>1.3368010520935059</c:v>
                </c:pt>
                <c:pt idx="5246">
                  <c:v>1.338001012802124</c:v>
                </c:pt>
                <c:pt idx="5247">
                  <c:v>1.340397834777832</c:v>
                </c:pt>
                <c:pt idx="5248">
                  <c:v>1.3415999412536621</c:v>
                </c:pt>
                <c:pt idx="5249">
                  <c:v>1.3427989482879639</c:v>
                </c:pt>
                <c:pt idx="5250">
                  <c:v>1.343998908996582</c:v>
                </c:pt>
                <c:pt idx="5251">
                  <c:v>1.3440010547637939</c:v>
                </c:pt>
                <c:pt idx="5252">
                  <c:v>1.3457999229431152</c:v>
                </c:pt>
                <c:pt idx="5253">
                  <c:v>1.3464000225067139</c:v>
                </c:pt>
                <c:pt idx="5254">
                  <c:v>1.3470000028610229</c:v>
                </c:pt>
                <c:pt idx="5255">
                  <c:v>1.3481999635696411</c:v>
                </c:pt>
                <c:pt idx="5256">
                  <c:v>1.3487999439239502</c:v>
                </c:pt>
                <c:pt idx="5257">
                  <c:v>1.3500000238418579</c:v>
                </c:pt>
                <c:pt idx="5258">
                  <c:v>1.3511999845504761</c:v>
                </c:pt>
                <c:pt idx="5259">
                  <c:v>1.3523999452590942</c:v>
                </c:pt>
                <c:pt idx="5260">
                  <c:v>1.3529999256134033</c:v>
                </c:pt>
                <c:pt idx="5261">
                  <c:v>1.353600025177002</c:v>
                </c:pt>
                <c:pt idx="5262">
                  <c:v>1.3541977405548096</c:v>
                </c:pt>
                <c:pt idx="5263">
                  <c:v>1.3529999256134033</c:v>
                </c:pt>
                <c:pt idx="5264">
                  <c:v>1.3523999452590942</c:v>
                </c:pt>
                <c:pt idx="5265">
                  <c:v>1.3517999649047852</c:v>
                </c:pt>
                <c:pt idx="5266">
                  <c:v>1.3518010377883911</c:v>
                </c:pt>
                <c:pt idx="5267">
                  <c:v>1.3500032424926758</c:v>
                </c:pt>
                <c:pt idx="5268">
                  <c:v>1.3500000238418579</c:v>
                </c:pt>
                <c:pt idx="5269">
                  <c:v>1.3493999242782593</c:v>
                </c:pt>
                <c:pt idx="5270">
                  <c:v>1.3487999439239502</c:v>
                </c:pt>
                <c:pt idx="5271">
                  <c:v>1.343998908996582</c:v>
                </c:pt>
                <c:pt idx="5272">
                  <c:v>1.3427988290786743</c:v>
                </c:pt>
                <c:pt idx="5273">
                  <c:v>1.3404005765914917</c:v>
                </c:pt>
                <c:pt idx="5274">
                  <c:v>1.3385999202728271</c:v>
                </c:pt>
                <c:pt idx="5275">
                  <c:v>1.3367999792098999</c:v>
                </c:pt>
                <c:pt idx="5276">
                  <c:v>1.3349999189376831</c:v>
                </c:pt>
                <c:pt idx="5277">
                  <c:v>1.3356000185012817</c:v>
                </c:pt>
                <c:pt idx="5278">
                  <c:v>1.3349999189376831</c:v>
                </c:pt>
                <c:pt idx="5279">
                  <c:v>1.334399938583374</c:v>
                </c:pt>
                <c:pt idx="5280">
                  <c:v>1.3337999582290649</c:v>
                </c:pt>
                <c:pt idx="5281">
                  <c:v>1.3337999582290649</c:v>
                </c:pt>
                <c:pt idx="5282">
                  <c:v>1.3331999778747559</c:v>
                </c:pt>
                <c:pt idx="5283">
                  <c:v>1.3320000171661377</c:v>
                </c:pt>
                <c:pt idx="5284">
                  <c:v>1.33079993724823</c:v>
                </c:pt>
                <c:pt idx="5285">
                  <c:v>1.3301999568939209</c:v>
                </c:pt>
                <c:pt idx="5286">
                  <c:v>1.3206136226654053</c:v>
                </c:pt>
                <c:pt idx="5287">
                  <c:v>1.3122022151947021</c:v>
                </c:pt>
                <c:pt idx="5288">
                  <c:v>1.3109999895095825</c:v>
                </c:pt>
                <c:pt idx="5289">
                  <c:v>1.3091999292373657</c:v>
                </c:pt>
                <c:pt idx="5290">
                  <c:v>1.3080010414123535</c:v>
                </c:pt>
                <c:pt idx="5291">
                  <c:v>1.3073999881744385</c:v>
                </c:pt>
                <c:pt idx="5292">
                  <c:v>1.3068000078201294</c:v>
                </c:pt>
                <c:pt idx="5293">
                  <c:v>1.3073989152908325</c:v>
                </c:pt>
                <c:pt idx="5294">
                  <c:v>1.3073999881744385</c:v>
                </c:pt>
                <c:pt idx="5295">
                  <c:v>1.3085988759994507</c:v>
                </c:pt>
                <c:pt idx="5296">
                  <c:v>1.3079999685287476</c:v>
                </c:pt>
                <c:pt idx="5297">
                  <c:v>1.3091999292373657</c:v>
                </c:pt>
                <c:pt idx="5298">
                  <c:v>1.3091999292373657</c:v>
                </c:pt>
                <c:pt idx="5299">
                  <c:v>1.3085999488830566</c:v>
                </c:pt>
                <c:pt idx="5300">
                  <c:v>1.3073999881744385</c:v>
                </c:pt>
                <c:pt idx="5301">
                  <c:v>1.3074010610580444</c:v>
                </c:pt>
                <c:pt idx="5302">
                  <c:v>1.3073999881744385</c:v>
                </c:pt>
                <c:pt idx="5303">
                  <c:v>1.3073999881744385</c:v>
                </c:pt>
                <c:pt idx="5304">
                  <c:v>1.3079999685287476</c:v>
                </c:pt>
                <c:pt idx="5305">
                  <c:v>1.3085988759994507</c:v>
                </c:pt>
                <c:pt idx="5306">
                  <c:v>1.3085988759994507</c:v>
                </c:pt>
                <c:pt idx="5307">
                  <c:v>1.3080010414123535</c:v>
                </c:pt>
                <c:pt idx="5308">
                  <c:v>1.3085999488830566</c:v>
                </c:pt>
                <c:pt idx="5309">
                  <c:v>1.3091999292373657</c:v>
                </c:pt>
                <c:pt idx="5310">
                  <c:v>1.3098000288009644</c:v>
                </c:pt>
                <c:pt idx="5311">
                  <c:v>1.3109989166259766</c:v>
                </c:pt>
                <c:pt idx="5312">
                  <c:v>1.3109989166259766</c:v>
                </c:pt>
                <c:pt idx="5313">
                  <c:v>1.3115999698638916</c:v>
                </c:pt>
                <c:pt idx="5314">
                  <c:v>1.3109999895095825</c:v>
                </c:pt>
                <c:pt idx="5315">
                  <c:v>1.3109999895095825</c:v>
                </c:pt>
                <c:pt idx="5316">
                  <c:v>1.3115988969802856</c:v>
                </c:pt>
                <c:pt idx="5317">
                  <c:v>1.3115988969802856</c:v>
                </c:pt>
                <c:pt idx="5318">
                  <c:v>1.3085978031158447</c:v>
                </c:pt>
                <c:pt idx="5319">
                  <c:v>1.2906191349029541</c:v>
                </c:pt>
                <c:pt idx="5320">
                  <c:v>1.2798006534576416</c:v>
                </c:pt>
                <c:pt idx="5321">
                  <c:v>1.2785998582839966</c:v>
                </c:pt>
                <c:pt idx="5322">
                  <c:v>1.2791988849639893</c:v>
                </c:pt>
                <c:pt idx="5323">
                  <c:v>1.2785989046096802</c:v>
                </c:pt>
                <c:pt idx="5324">
                  <c:v>1.2779989242553711</c:v>
                </c:pt>
                <c:pt idx="5325">
                  <c:v>1.2779989242553711</c:v>
                </c:pt>
                <c:pt idx="5326">
                  <c:v>1.2791988849639893</c:v>
                </c:pt>
                <c:pt idx="5327">
                  <c:v>1.2803999185562134</c:v>
                </c:pt>
                <c:pt idx="5328">
                  <c:v>1.2803999185562134</c:v>
                </c:pt>
                <c:pt idx="5329">
                  <c:v>1.281000018119812</c:v>
                </c:pt>
                <c:pt idx="5330">
                  <c:v>1.2821999788284302</c:v>
                </c:pt>
                <c:pt idx="5331">
                  <c:v>1.2827999591827393</c:v>
                </c:pt>
                <c:pt idx="5332">
                  <c:v>1.2833999395370483</c:v>
                </c:pt>
                <c:pt idx="5333">
                  <c:v>1.2833999395370483</c:v>
                </c:pt>
                <c:pt idx="5334">
                  <c:v>1.2846000194549561</c:v>
                </c:pt>
                <c:pt idx="5335">
                  <c:v>1.2851999998092651</c:v>
                </c:pt>
                <c:pt idx="5336">
                  <c:v>1.2851999998092651</c:v>
                </c:pt>
                <c:pt idx="5337">
                  <c:v>1.2851999998092651</c:v>
                </c:pt>
                <c:pt idx="5338">
                  <c:v>1.2857999801635742</c:v>
                </c:pt>
                <c:pt idx="5339">
                  <c:v>1.2857999801635742</c:v>
                </c:pt>
                <c:pt idx="5340">
                  <c:v>1.2852010726928711</c:v>
                </c:pt>
                <c:pt idx="5341">
                  <c:v>1.2857999801635742</c:v>
                </c:pt>
                <c:pt idx="5342">
                  <c:v>1.2863999605178833</c:v>
                </c:pt>
                <c:pt idx="5343">
                  <c:v>1.2869999408721924</c:v>
                </c:pt>
                <c:pt idx="5344">
                  <c:v>1.2869988679885864</c:v>
                </c:pt>
                <c:pt idx="5345">
                  <c:v>1.2869999408721924</c:v>
                </c:pt>
                <c:pt idx="5346">
                  <c:v>1.2869999408721924</c:v>
                </c:pt>
                <c:pt idx="5347">
                  <c:v>1.2869999408721924</c:v>
                </c:pt>
                <c:pt idx="5348">
                  <c:v>1.2875999212265015</c:v>
                </c:pt>
                <c:pt idx="5349">
                  <c:v>1.2882000207901001</c:v>
                </c:pt>
                <c:pt idx="5350">
                  <c:v>1.2876049280166626</c:v>
                </c:pt>
                <c:pt idx="5351">
                  <c:v>1.2887989282608032</c:v>
                </c:pt>
                <c:pt idx="5352">
                  <c:v>1.2899999618530273</c:v>
                </c:pt>
                <c:pt idx="5353">
                  <c:v>1.2911999225616455</c:v>
                </c:pt>
                <c:pt idx="5354">
                  <c:v>1.2924015522003174</c:v>
                </c:pt>
                <c:pt idx="5355">
                  <c:v>1.2929999828338623</c:v>
                </c:pt>
                <c:pt idx="5356">
                  <c:v>1.2941977977752686</c:v>
                </c:pt>
                <c:pt idx="5357">
                  <c:v>1.2953988313674927</c:v>
                </c:pt>
                <c:pt idx="5358">
                  <c:v>1.2965999841690063</c:v>
                </c:pt>
                <c:pt idx="5359">
                  <c:v>1.2971999645233154</c:v>
                </c:pt>
                <c:pt idx="5360">
                  <c:v>1.2989988327026367</c:v>
                </c:pt>
                <c:pt idx="5361">
                  <c:v>1.3013929128646851</c:v>
                </c:pt>
                <c:pt idx="5362">
                  <c:v>1.3013929128646851</c:v>
                </c:pt>
                <c:pt idx="5363">
                  <c:v>1.2996038198471069</c:v>
                </c:pt>
                <c:pt idx="5364">
                  <c:v>1.3020032644271851</c:v>
                </c:pt>
                <c:pt idx="5365">
                  <c:v>1.3020075559616089</c:v>
                </c:pt>
                <c:pt idx="5366">
                  <c:v>1.3019999265670776</c:v>
                </c:pt>
                <c:pt idx="5367">
                  <c:v>1.3038042783737183</c:v>
                </c:pt>
                <c:pt idx="5368">
                  <c:v>1.3043999671936035</c:v>
                </c:pt>
                <c:pt idx="5369">
                  <c:v>1.3044124841690063</c:v>
                </c:pt>
                <c:pt idx="5370">
                  <c:v>1.3055999279022217</c:v>
                </c:pt>
                <c:pt idx="5371">
                  <c:v>1.3062000274658203</c:v>
                </c:pt>
                <c:pt idx="5372">
                  <c:v>1.3067989349365234</c:v>
                </c:pt>
                <c:pt idx="5373">
                  <c:v>1.3062021732330322</c:v>
                </c:pt>
                <c:pt idx="5374">
                  <c:v>1.3062011003494263</c:v>
                </c:pt>
                <c:pt idx="5375">
                  <c:v>1.3073999881744385</c:v>
                </c:pt>
                <c:pt idx="5376">
                  <c:v>1.3073999881744385</c:v>
                </c:pt>
                <c:pt idx="5377">
                  <c:v>1.3073999881744385</c:v>
                </c:pt>
                <c:pt idx="5378">
                  <c:v>1.3079999685287476</c:v>
                </c:pt>
                <c:pt idx="5379">
                  <c:v>1.3085999488830566</c:v>
                </c:pt>
                <c:pt idx="5380">
                  <c:v>1.3085999488830566</c:v>
                </c:pt>
                <c:pt idx="5381">
                  <c:v>1.3085999488830566</c:v>
                </c:pt>
                <c:pt idx="5382">
                  <c:v>1.3091999292373657</c:v>
                </c:pt>
                <c:pt idx="5383">
                  <c:v>1.3098000288009644</c:v>
                </c:pt>
                <c:pt idx="5384">
                  <c:v>1.3103989362716675</c:v>
                </c:pt>
                <c:pt idx="5385">
                  <c:v>1.3109989166259766</c:v>
                </c:pt>
                <c:pt idx="5386">
                  <c:v>1.3109989166259766</c:v>
                </c:pt>
                <c:pt idx="5387">
                  <c:v>1.3109999895095825</c:v>
                </c:pt>
                <c:pt idx="5388">
                  <c:v>1.3109999895095825</c:v>
                </c:pt>
                <c:pt idx="5389">
                  <c:v>1.3110010623931885</c:v>
                </c:pt>
                <c:pt idx="5390">
                  <c:v>1.3116010427474976</c:v>
                </c:pt>
                <c:pt idx="5391">
                  <c:v>1.3121999502182007</c:v>
                </c:pt>
                <c:pt idx="5392">
                  <c:v>1.3116010427474976</c:v>
                </c:pt>
                <c:pt idx="5393">
                  <c:v>1.3116010427474976</c:v>
                </c:pt>
                <c:pt idx="5394">
                  <c:v>1.3127988576889038</c:v>
                </c:pt>
                <c:pt idx="5395">
                  <c:v>1.3121999502182007</c:v>
                </c:pt>
                <c:pt idx="5396">
                  <c:v>1.3127999305725098</c:v>
                </c:pt>
                <c:pt idx="5397">
                  <c:v>1.3127999305725098</c:v>
                </c:pt>
                <c:pt idx="5398">
                  <c:v>1.3127999305725098</c:v>
                </c:pt>
                <c:pt idx="5399">
                  <c:v>1.3139989376068115</c:v>
                </c:pt>
                <c:pt idx="5400">
                  <c:v>1.3140000104904175</c:v>
                </c:pt>
                <c:pt idx="5401">
                  <c:v>1.3145989179611206</c:v>
                </c:pt>
                <c:pt idx="5402">
                  <c:v>1.3145999908447266</c:v>
                </c:pt>
                <c:pt idx="5403">
                  <c:v>1.3151999711990356</c:v>
                </c:pt>
                <c:pt idx="5404">
                  <c:v>1.3152010440826416</c:v>
                </c:pt>
                <c:pt idx="5405">
                  <c:v>1.3158010244369507</c:v>
                </c:pt>
                <c:pt idx="5406">
                  <c:v>1.3163999319076538</c:v>
                </c:pt>
                <c:pt idx="5407">
                  <c:v>1.3163999319076538</c:v>
                </c:pt>
                <c:pt idx="5408">
                  <c:v>1.3163999319076538</c:v>
                </c:pt>
                <c:pt idx="5409">
                  <c:v>1.3170000314712524</c:v>
                </c:pt>
                <c:pt idx="5410">
                  <c:v>1.3176000118255615</c:v>
                </c:pt>
                <c:pt idx="5411">
                  <c:v>1.3176000118255615</c:v>
                </c:pt>
                <c:pt idx="5412">
                  <c:v>1.3187988996505737</c:v>
                </c:pt>
                <c:pt idx="5413">
                  <c:v>1.3205928802490234</c:v>
                </c:pt>
                <c:pt idx="5414">
                  <c:v>1.3193999528884888</c:v>
                </c:pt>
                <c:pt idx="5415">
                  <c:v>1.3199999332427979</c:v>
                </c:pt>
                <c:pt idx="5416">
                  <c:v>1.3205999135971069</c:v>
                </c:pt>
                <c:pt idx="5417">
                  <c:v>1.3211988210678101</c:v>
                </c:pt>
                <c:pt idx="5418">
                  <c:v>1.3212026357650757</c:v>
                </c:pt>
                <c:pt idx="5419">
                  <c:v>1.3212026357650757</c:v>
                </c:pt>
                <c:pt idx="5420">
                  <c:v>1.3217999935150146</c:v>
                </c:pt>
                <c:pt idx="5421">
                  <c:v>1.3229999542236328</c:v>
                </c:pt>
                <c:pt idx="5422">
                  <c:v>1.3242000341415405</c:v>
                </c:pt>
                <c:pt idx="5423">
                  <c:v>1.3248000144958496</c:v>
                </c:pt>
                <c:pt idx="5424">
                  <c:v>1.3259999752044678</c:v>
                </c:pt>
                <c:pt idx="5425">
                  <c:v>1.3259999752044678</c:v>
                </c:pt>
                <c:pt idx="5426">
                  <c:v>1.32719886302948</c:v>
                </c:pt>
                <c:pt idx="5427">
                  <c:v>1.3271999359130859</c:v>
                </c:pt>
                <c:pt idx="5428">
                  <c:v>1.32719886302948</c:v>
                </c:pt>
                <c:pt idx="5429">
                  <c:v>1.3265999555587769</c:v>
                </c:pt>
                <c:pt idx="5430">
                  <c:v>1.3265999555587769</c:v>
                </c:pt>
                <c:pt idx="5431">
                  <c:v>1.3265999555587769</c:v>
                </c:pt>
                <c:pt idx="5432">
                  <c:v>1.3265999555587769</c:v>
                </c:pt>
                <c:pt idx="5433">
                  <c:v>1.3265999555587769</c:v>
                </c:pt>
                <c:pt idx="5434">
                  <c:v>1.3265999555587769</c:v>
                </c:pt>
                <c:pt idx="5435">
                  <c:v>1.3265999555587769</c:v>
                </c:pt>
                <c:pt idx="5436">
                  <c:v>1.3200081586837769</c:v>
                </c:pt>
                <c:pt idx="5437">
                  <c:v>1.3038948774337769</c:v>
                </c:pt>
                <c:pt idx="5438">
                  <c:v>1.3067940473556519</c:v>
                </c:pt>
                <c:pt idx="5439">
                  <c:v>1.3271797895431519</c:v>
                </c:pt>
                <c:pt idx="5440">
                  <c:v>1.2997139692306519</c:v>
                </c:pt>
                <c:pt idx="5441">
                  <c:v>1.3121651411056519</c:v>
                </c:pt>
                <c:pt idx="5442">
                  <c:v>1.3020333051681519</c:v>
                </c:pt>
                <c:pt idx="5443">
                  <c:v>1.3175972700119019</c:v>
                </c:pt>
                <c:pt idx="5444">
                  <c:v>1.3080147504806519</c:v>
                </c:pt>
                <c:pt idx="5445">
                  <c:v>1.3097923994064331</c:v>
                </c:pt>
                <c:pt idx="5446">
                  <c:v>1.3127983808517456</c:v>
                </c:pt>
                <c:pt idx="5447">
                  <c:v>1.3104027509689331</c:v>
                </c:pt>
                <c:pt idx="5448">
                  <c:v>1.3109978437423706</c:v>
                </c:pt>
                <c:pt idx="5449">
                  <c:v>1.3109999895095825</c:v>
                </c:pt>
                <c:pt idx="5450">
                  <c:v>1.3109999895095825</c:v>
                </c:pt>
                <c:pt idx="5451">
                  <c:v>1.3115988969802856</c:v>
                </c:pt>
                <c:pt idx="5452">
                  <c:v>1.3110038042068481</c:v>
                </c:pt>
                <c:pt idx="5453">
                  <c:v>1.3115988969802856</c:v>
                </c:pt>
                <c:pt idx="5454">
                  <c:v>1.3110038042068481</c:v>
                </c:pt>
                <c:pt idx="5455">
                  <c:v>1.3109999895095825</c:v>
                </c:pt>
                <c:pt idx="5456">
                  <c:v>1.3127928972244263</c:v>
                </c:pt>
                <c:pt idx="5457">
                  <c:v>1.3098021745681763</c:v>
                </c:pt>
                <c:pt idx="5458">
                  <c:v>1.3121978044509888</c:v>
                </c:pt>
                <c:pt idx="5459">
                  <c:v>1.3121999502182007</c:v>
                </c:pt>
                <c:pt idx="5460">
                  <c:v>1.3116010427474976</c:v>
                </c:pt>
                <c:pt idx="5461">
                  <c:v>1.3121999502182007</c:v>
                </c:pt>
                <c:pt idx="5462">
                  <c:v>1.3121999502182007</c:v>
                </c:pt>
                <c:pt idx="5463">
                  <c:v>1.3121999502182007</c:v>
                </c:pt>
                <c:pt idx="5464">
                  <c:v>1.3133977651596069</c:v>
                </c:pt>
                <c:pt idx="5465">
                  <c:v>1.3110021352767944</c:v>
                </c:pt>
                <c:pt idx="5466">
                  <c:v>1.3127950429916382</c:v>
                </c:pt>
                <c:pt idx="5467">
                  <c:v>1.3121999502182007</c:v>
                </c:pt>
                <c:pt idx="5468">
                  <c:v>1.3127988576889038</c:v>
                </c:pt>
                <c:pt idx="5469">
                  <c:v>1.3121999502182007</c:v>
                </c:pt>
                <c:pt idx="5470">
                  <c:v>1.3127988576889038</c:v>
                </c:pt>
                <c:pt idx="5471">
                  <c:v>1.3127999305725098</c:v>
                </c:pt>
                <c:pt idx="5472">
                  <c:v>1.3127999305725098</c:v>
                </c:pt>
                <c:pt idx="5473">
                  <c:v>1.3127999305725098</c:v>
                </c:pt>
                <c:pt idx="5474">
                  <c:v>1.3127999305725098</c:v>
                </c:pt>
                <c:pt idx="5475">
                  <c:v>1.3127999305725098</c:v>
                </c:pt>
                <c:pt idx="5476">
                  <c:v>1.3127999305725098</c:v>
                </c:pt>
                <c:pt idx="5477">
                  <c:v>1.3133988380432129</c:v>
                </c:pt>
                <c:pt idx="5478">
                  <c:v>1.3127999305725098</c:v>
                </c:pt>
                <c:pt idx="5479">
                  <c:v>1.3133988380432129</c:v>
                </c:pt>
                <c:pt idx="5480">
                  <c:v>1.3133999109268188</c:v>
                </c:pt>
                <c:pt idx="5481">
                  <c:v>1.3134000301361084</c:v>
                </c:pt>
                <c:pt idx="5482">
                  <c:v>1.3134000301361084</c:v>
                </c:pt>
                <c:pt idx="5483">
                  <c:v>1.3128011226654053</c:v>
                </c:pt>
                <c:pt idx="5484">
                  <c:v>1.3134000301361084</c:v>
                </c:pt>
                <c:pt idx="5485">
                  <c:v>1.3134000301361084</c:v>
                </c:pt>
                <c:pt idx="5486">
                  <c:v>1.3134000301361084</c:v>
                </c:pt>
                <c:pt idx="5487">
                  <c:v>1.3134000301361084</c:v>
                </c:pt>
                <c:pt idx="5488">
                  <c:v>1.3134000301361084</c:v>
                </c:pt>
                <c:pt idx="5489">
                  <c:v>1.3139989376068115</c:v>
                </c:pt>
                <c:pt idx="5490">
                  <c:v>1.3140000104904175</c:v>
                </c:pt>
                <c:pt idx="5491">
                  <c:v>1.3134011030197144</c:v>
                </c:pt>
                <c:pt idx="5492">
                  <c:v>1.3140000104904175</c:v>
                </c:pt>
                <c:pt idx="5493">
                  <c:v>1.3140000104904175</c:v>
                </c:pt>
                <c:pt idx="5494">
                  <c:v>1.3145989179611206</c:v>
                </c:pt>
                <c:pt idx="5495">
                  <c:v>1.3140000104904175</c:v>
                </c:pt>
                <c:pt idx="5496">
                  <c:v>1.3140000104904175</c:v>
                </c:pt>
                <c:pt idx="5497">
                  <c:v>1.3145989179611206</c:v>
                </c:pt>
                <c:pt idx="5498">
                  <c:v>1.3145999908447266</c:v>
                </c:pt>
                <c:pt idx="5499">
                  <c:v>1.3145999908447266</c:v>
                </c:pt>
                <c:pt idx="5500">
                  <c:v>1.3145999908447266</c:v>
                </c:pt>
                <c:pt idx="5501">
                  <c:v>1.3145999908447266</c:v>
                </c:pt>
                <c:pt idx="5502">
                  <c:v>1.3151988983154297</c:v>
                </c:pt>
                <c:pt idx="5503">
                  <c:v>1.3151999711990356</c:v>
                </c:pt>
                <c:pt idx="5504">
                  <c:v>1.3151999711990356</c:v>
                </c:pt>
                <c:pt idx="5505">
                  <c:v>1.3157988786697388</c:v>
                </c:pt>
                <c:pt idx="5506">
                  <c:v>1.3151999711990356</c:v>
                </c:pt>
                <c:pt idx="5507">
                  <c:v>1.3157988786697388</c:v>
                </c:pt>
                <c:pt idx="5508">
                  <c:v>1.3157999515533447</c:v>
                </c:pt>
                <c:pt idx="5509">
                  <c:v>1.3163988590240479</c:v>
                </c:pt>
                <c:pt idx="5510">
                  <c:v>1.3158010244369507</c:v>
                </c:pt>
                <c:pt idx="5511">
                  <c:v>1.3158010244369507</c:v>
                </c:pt>
                <c:pt idx="5512">
                  <c:v>1.3164037466049194</c:v>
                </c:pt>
                <c:pt idx="5513">
                  <c:v>1.3163999319076538</c:v>
                </c:pt>
                <c:pt idx="5514">
                  <c:v>1.3163999319076538</c:v>
                </c:pt>
                <c:pt idx="5515">
                  <c:v>1.3169988393783569</c:v>
                </c:pt>
                <c:pt idx="5516">
                  <c:v>1.3175977468490601</c:v>
                </c:pt>
                <c:pt idx="5517">
                  <c:v>1.3175977468490601</c:v>
                </c:pt>
                <c:pt idx="5518">
                  <c:v>1.3176000118255615</c:v>
                </c:pt>
                <c:pt idx="5519">
                  <c:v>1.3176000118255615</c:v>
                </c:pt>
                <c:pt idx="5520">
                  <c:v>1.3176000118255615</c:v>
                </c:pt>
                <c:pt idx="5521">
                  <c:v>1.3181999921798706</c:v>
                </c:pt>
                <c:pt idx="5522">
                  <c:v>1.3187988996505737</c:v>
                </c:pt>
                <c:pt idx="5523">
                  <c:v>1.3187999725341797</c:v>
                </c:pt>
                <c:pt idx="5524">
                  <c:v>1.3187999725341797</c:v>
                </c:pt>
                <c:pt idx="5525">
                  <c:v>1.3193999528884888</c:v>
                </c:pt>
                <c:pt idx="5526">
                  <c:v>1.3199988603591919</c:v>
                </c:pt>
                <c:pt idx="5527">
                  <c:v>1.3199999332427979</c:v>
                </c:pt>
                <c:pt idx="5528">
                  <c:v>1.3211988210678101</c:v>
                </c:pt>
                <c:pt idx="5529">
                  <c:v>1.3223978281021118</c:v>
                </c:pt>
                <c:pt idx="5530">
                  <c:v>1.3223978281021118</c:v>
                </c:pt>
                <c:pt idx="5531">
                  <c:v>1.3223989009857178</c:v>
                </c:pt>
                <c:pt idx="5532">
                  <c:v>1.32359778881073</c:v>
                </c:pt>
                <c:pt idx="5533">
                  <c:v>1.3235999345779419</c:v>
                </c:pt>
                <c:pt idx="5534">
                  <c:v>1.324198842048645</c:v>
                </c:pt>
                <c:pt idx="5535">
                  <c:v>1.324199914932251</c:v>
                </c:pt>
                <c:pt idx="5536">
                  <c:v>1.3248000144958496</c:v>
                </c:pt>
                <c:pt idx="5537">
                  <c:v>1.3248000144958496</c:v>
                </c:pt>
                <c:pt idx="5538">
                  <c:v>1.3259989023208618</c:v>
                </c:pt>
                <c:pt idx="5539">
                  <c:v>1.3259999752044678</c:v>
                </c:pt>
                <c:pt idx="5540">
                  <c:v>1.32719886302948</c:v>
                </c:pt>
                <c:pt idx="5541">
                  <c:v>1.3266037702560425</c:v>
                </c:pt>
                <c:pt idx="5542">
                  <c:v>1.32719886302948</c:v>
                </c:pt>
                <c:pt idx="5543">
                  <c:v>1.3277988433837891</c:v>
                </c:pt>
                <c:pt idx="5544">
                  <c:v>1.3277988433837891</c:v>
                </c:pt>
                <c:pt idx="5545">
                  <c:v>1.3284000158309937</c:v>
                </c:pt>
                <c:pt idx="5546">
                  <c:v>1.3284000158309937</c:v>
                </c:pt>
                <c:pt idx="5547">
                  <c:v>1.330197811126709</c:v>
                </c:pt>
                <c:pt idx="5548">
                  <c:v>1.330798864364624</c:v>
                </c:pt>
                <c:pt idx="5549">
                  <c:v>1.3313999176025391</c:v>
                </c:pt>
                <c:pt idx="5550">
                  <c:v>1.3325989246368408</c:v>
                </c:pt>
                <c:pt idx="5551">
                  <c:v>1.333797812461853</c:v>
                </c:pt>
                <c:pt idx="5552">
                  <c:v>1.3337999582290649</c:v>
                </c:pt>
                <c:pt idx="5553">
                  <c:v>1.33440101146698</c:v>
                </c:pt>
                <c:pt idx="5554">
                  <c:v>1.3356000185012817</c:v>
                </c:pt>
                <c:pt idx="5555">
                  <c:v>1.3361989259719849</c:v>
                </c:pt>
                <c:pt idx="5556">
                  <c:v>1.3367999792098999</c:v>
                </c:pt>
                <c:pt idx="5557">
                  <c:v>1.337399959564209</c:v>
                </c:pt>
                <c:pt idx="5558">
                  <c:v>1.3391988277435303</c:v>
                </c:pt>
                <c:pt idx="5559">
                  <c:v>1.3397989273071289</c:v>
                </c:pt>
                <c:pt idx="5560">
                  <c:v>1.3403999805450439</c:v>
                </c:pt>
                <c:pt idx="5561">
                  <c:v>1.3403999805450439</c:v>
                </c:pt>
                <c:pt idx="5562">
                  <c:v>1.340999960899353</c:v>
                </c:pt>
                <c:pt idx="5563">
                  <c:v>1.3421988487243652</c:v>
                </c:pt>
                <c:pt idx="5564">
                  <c:v>1.3421999216079712</c:v>
                </c:pt>
                <c:pt idx="5565">
                  <c:v>1.3428000211715698</c:v>
                </c:pt>
                <c:pt idx="5566">
                  <c:v>1.3422011137008667</c:v>
                </c:pt>
                <c:pt idx="5567">
                  <c:v>1.3421999216079712</c:v>
                </c:pt>
                <c:pt idx="5568">
                  <c:v>1.3428000211715698</c:v>
                </c:pt>
                <c:pt idx="5569">
                  <c:v>1.3421999216079712</c:v>
                </c:pt>
                <c:pt idx="5570">
                  <c:v>1.3427988290786743</c:v>
                </c:pt>
                <c:pt idx="5571">
                  <c:v>1.3433989286422729</c:v>
                </c:pt>
                <c:pt idx="5572">
                  <c:v>1.3421999216079712</c:v>
                </c:pt>
                <c:pt idx="5573">
                  <c:v>1.3416010141372681</c:v>
                </c:pt>
                <c:pt idx="5574">
                  <c:v>1.3415999412536621</c:v>
                </c:pt>
                <c:pt idx="5575">
                  <c:v>1.3415999412536621</c:v>
                </c:pt>
                <c:pt idx="5576">
                  <c:v>1.3379999399185181</c:v>
                </c:pt>
                <c:pt idx="5577">
                  <c:v>1.3355972766876221</c:v>
                </c:pt>
                <c:pt idx="5578">
                  <c:v>1.3355998992919922</c:v>
                </c:pt>
                <c:pt idx="5579">
                  <c:v>1.3332031965255737</c:v>
                </c:pt>
                <c:pt idx="5580">
                  <c:v>1.330197811126709</c:v>
                </c:pt>
                <c:pt idx="5581">
                  <c:v>1.3295999765396118</c:v>
                </c:pt>
                <c:pt idx="5582">
                  <c:v>1.3301988840103149</c:v>
                </c:pt>
                <c:pt idx="5583">
                  <c:v>1.3296010494232178</c:v>
                </c:pt>
                <c:pt idx="5584">
                  <c:v>1.3301988840103149</c:v>
                </c:pt>
                <c:pt idx="5585">
                  <c:v>1.3290010690689087</c:v>
                </c:pt>
                <c:pt idx="5586">
                  <c:v>1.3284010887145996</c:v>
                </c:pt>
                <c:pt idx="5587">
                  <c:v>1.32719886302948</c:v>
                </c:pt>
                <c:pt idx="5588">
                  <c:v>1.32719886302948</c:v>
                </c:pt>
                <c:pt idx="5589">
                  <c:v>1.3265999555587769</c:v>
                </c:pt>
                <c:pt idx="5590">
                  <c:v>1.3271999359130859</c:v>
                </c:pt>
                <c:pt idx="5591">
                  <c:v>1.3271999359130859</c:v>
                </c:pt>
                <c:pt idx="5592">
                  <c:v>1.3277962207794189</c:v>
                </c:pt>
                <c:pt idx="5593">
                  <c:v>1.3284000158309937</c:v>
                </c:pt>
                <c:pt idx="5594">
                  <c:v>1.3284000158309937</c:v>
                </c:pt>
                <c:pt idx="5595">
                  <c:v>1.3295978307723999</c:v>
                </c:pt>
                <c:pt idx="5596">
                  <c:v>1.3284070491790771</c:v>
                </c:pt>
                <c:pt idx="5597">
                  <c:v>1.3295989036560059</c:v>
                </c:pt>
                <c:pt idx="5598">
                  <c:v>1.3308037519454956</c:v>
                </c:pt>
                <c:pt idx="5599">
                  <c:v>1.3313999176025391</c:v>
                </c:pt>
                <c:pt idx="5600">
                  <c:v>1.3331978321075439</c:v>
                </c:pt>
                <c:pt idx="5601">
                  <c:v>1.333797812461853</c:v>
                </c:pt>
                <c:pt idx="5602">
                  <c:v>1.3337999582290649</c:v>
                </c:pt>
                <c:pt idx="5603">
                  <c:v>1.334399938583374</c:v>
                </c:pt>
                <c:pt idx="5604">
                  <c:v>1.3349999189376831</c:v>
                </c:pt>
                <c:pt idx="5605">
                  <c:v>1.3356000185012817</c:v>
                </c:pt>
                <c:pt idx="5606">
                  <c:v>1.3355972766876221</c:v>
                </c:pt>
                <c:pt idx="5607">
                  <c:v>1.3361999988555908</c:v>
                </c:pt>
                <c:pt idx="5608">
                  <c:v>1.3379999399185181</c:v>
                </c:pt>
                <c:pt idx="5609">
                  <c:v>1.3391988277435303</c:v>
                </c:pt>
                <c:pt idx="5610">
                  <c:v>1.3409988880157471</c:v>
                </c:pt>
                <c:pt idx="5611">
                  <c:v>1.341001033782959</c:v>
                </c:pt>
                <c:pt idx="5612">
                  <c:v>1.3427989482879639</c:v>
                </c:pt>
                <c:pt idx="5613">
                  <c:v>1.343998908996582</c:v>
                </c:pt>
                <c:pt idx="5614">
                  <c:v>1.3451988697052002</c:v>
                </c:pt>
                <c:pt idx="5615">
                  <c:v>1.3457999229431152</c:v>
                </c:pt>
                <c:pt idx="5616">
                  <c:v>1.3470027446746826</c:v>
                </c:pt>
                <c:pt idx="5617">
                  <c:v>1.3487999439239502</c:v>
                </c:pt>
                <c:pt idx="5618">
                  <c:v>1.3500000238418579</c:v>
                </c:pt>
                <c:pt idx="5619">
                  <c:v>1.3523988723754883</c:v>
                </c:pt>
                <c:pt idx="5620">
                  <c:v>1.3529999256134033</c:v>
                </c:pt>
                <c:pt idx="5621">
                  <c:v>1.3547999858856201</c:v>
                </c:pt>
                <c:pt idx="5622">
                  <c:v>1.3565977811813354</c:v>
                </c:pt>
                <c:pt idx="5623">
                  <c:v>1.3583989143371582</c:v>
                </c:pt>
                <c:pt idx="5624">
                  <c:v>1.3601999282836914</c:v>
                </c:pt>
                <c:pt idx="5625">
                  <c:v>1.3614000082015991</c:v>
                </c:pt>
                <c:pt idx="5626">
                  <c:v>1.3643977642059326</c:v>
                </c:pt>
                <c:pt idx="5627">
                  <c:v>1.3655999898910522</c:v>
                </c:pt>
                <c:pt idx="5628">
                  <c:v>1.3673988580703735</c:v>
                </c:pt>
                <c:pt idx="5629">
                  <c:v>1.3686000108718872</c:v>
                </c:pt>
                <c:pt idx="5630">
                  <c:v>1.3709988594055176</c:v>
                </c:pt>
                <c:pt idx="5631">
                  <c:v>1.3727978467941284</c:v>
                </c:pt>
                <c:pt idx="5632">
                  <c:v>1.3739999532699585</c:v>
                </c:pt>
                <c:pt idx="5633">
                  <c:v>1.3758000135421753</c:v>
                </c:pt>
                <c:pt idx="5634">
                  <c:v>1.3775988817214966</c:v>
                </c:pt>
                <c:pt idx="5635">
                  <c:v>1.3794000148773193</c:v>
                </c:pt>
                <c:pt idx="5636">
                  <c:v>1.3794000148773193</c:v>
                </c:pt>
                <c:pt idx="5637">
                  <c:v>1.3811988830566406</c:v>
                </c:pt>
                <c:pt idx="5638">
                  <c:v>1.3817999362945557</c:v>
                </c:pt>
                <c:pt idx="5639">
                  <c:v>1.3835999965667725</c:v>
                </c:pt>
                <c:pt idx="5640">
                  <c:v>1.3853999376296997</c:v>
                </c:pt>
                <c:pt idx="5641">
                  <c:v>1.3871989250183105</c:v>
                </c:pt>
                <c:pt idx="5642">
                  <c:v>1.3884027004241943</c:v>
                </c:pt>
                <c:pt idx="5643">
                  <c:v>1.3895999193191528</c:v>
                </c:pt>
                <c:pt idx="5644">
                  <c:v>1.3895999193191528</c:v>
                </c:pt>
                <c:pt idx="5645">
                  <c:v>1.3913989067077637</c:v>
                </c:pt>
                <c:pt idx="5646">
                  <c:v>1.3925988674163818</c:v>
                </c:pt>
                <c:pt idx="5647">
                  <c:v>1.3931999206542969</c:v>
                </c:pt>
                <c:pt idx="5648">
                  <c:v>1.3949999809265137</c:v>
                </c:pt>
                <c:pt idx="5649">
                  <c:v>1.3968000411987305</c:v>
                </c:pt>
                <c:pt idx="5650">
                  <c:v>1.3985989093780518</c:v>
                </c:pt>
                <c:pt idx="5651">
                  <c:v>1.4009977579116821</c:v>
                </c:pt>
                <c:pt idx="5652">
                  <c:v>1.4015989303588867</c:v>
                </c:pt>
                <c:pt idx="5653">
                  <c:v>1.4028037786483765</c:v>
                </c:pt>
                <c:pt idx="5654">
                  <c:v>1.4057978391647339</c:v>
                </c:pt>
                <c:pt idx="5655">
                  <c:v>1.4063999652862549</c:v>
                </c:pt>
                <c:pt idx="5656">
                  <c:v>1.407599925994873</c:v>
                </c:pt>
                <c:pt idx="5657">
                  <c:v>1.4088000059127808</c:v>
                </c:pt>
                <c:pt idx="5658">
                  <c:v>1.410599946975708</c:v>
                </c:pt>
                <c:pt idx="5659">
                  <c:v>1.412997841835022</c:v>
                </c:pt>
                <c:pt idx="5660">
                  <c:v>1.4141999483108521</c:v>
                </c:pt>
                <c:pt idx="5661">
                  <c:v>1.4160000085830688</c:v>
                </c:pt>
                <c:pt idx="5662">
                  <c:v>1.417199969291687</c:v>
                </c:pt>
                <c:pt idx="5663">
                  <c:v>1.4201983213424683</c:v>
                </c:pt>
                <c:pt idx="5664">
                  <c:v>1.4219977855682373</c:v>
                </c:pt>
                <c:pt idx="5665">
                  <c:v>1.4226000308990479</c:v>
                </c:pt>
                <c:pt idx="5666">
                  <c:v>1.4249978065490723</c:v>
                </c:pt>
                <c:pt idx="5667">
                  <c:v>1.426800012588501</c:v>
                </c:pt>
                <c:pt idx="5668">
                  <c:v>1.4274027347564697</c:v>
                </c:pt>
                <c:pt idx="5669">
                  <c:v>1.4286026954650879</c:v>
                </c:pt>
                <c:pt idx="5670">
                  <c:v>1.4292048215866089</c:v>
                </c:pt>
                <c:pt idx="5671">
                  <c:v>1.4286173582077026</c:v>
                </c:pt>
                <c:pt idx="5672">
                  <c:v>1.4328145980834961</c:v>
                </c:pt>
                <c:pt idx="5673">
                  <c:v>1.4358025789260864</c:v>
                </c:pt>
                <c:pt idx="5674">
                  <c:v>1.4351999759674072</c:v>
                </c:pt>
                <c:pt idx="5675">
                  <c:v>1.4220278263092041</c:v>
                </c:pt>
                <c:pt idx="5676">
                  <c:v>1.4327852725982666</c:v>
                </c:pt>
                <c:pt idx="5677">
                  <c:v>1.4226534366607666</c:v>
                </c:pt>
                <c:pt idx="5678">
                  <c:v>1.4345552921295166</c:v>
                </c:pt>
                <c:pt idx="5679">
                  <c:v>1.4232027530670166</c:v>
                </c:pt>
                <c:pt idx="5680">
                  <c:v>1.4046659469604492</c:v>
                </c:pt>
                <c:pt idx="5681">
                  <c:v>1.4207792282104492</c:v>
                </c:pt>
                <c:pt idx="5682">
                  <c:v>1.4106321334838867</c:v>
                </c:pt>
                <c:pt idx="5683">
                  <c:v>1.424372673034668</c:v>
                </c:pt>
                <c:pt idx="5684">
                  <c:v>1.412409782409668</c:v>
                </c:pt>
                <c:pt idx="5685">
                  <c:v>1.4130141735076904</c:v>
                </c:pt>
                <c:pt idx="5686">
                  <c:v>1.4171950817108154</c:v>
                </c:pt>
                <c:pt idx="5687">
                  <c:v>1.4184005260467529</c:v>
                </c:pt>
                <c:pt idx="5688">
                  <c:v>1.4177999496459961</c:v>
                </c:pt>
                <c:pt idx="5689">
                  <c:v>1.420199990272522</c:v>
                </c:pt>
                <c:pt idx="5690">
                  <c:v>1.4237906932830811</c:v>
                </c:pt>
                <c:pt idx="5691">
                  <c:v>1.4220021963119507</c:v>
                </c:pt>
                <c:pt idx="5692">
                  <c:v>1.4226125478744507</c:v>
                </c:pt>
                <c:pt idx="5693">
                  <c:v>1.4279934167861938</c:v>
                </c:pt>
                <c:pt idx="5694">
                  <c:v>1.4279999732971191</c:v>
                </c:pt>
                <c:pt idx="5695">
                  <c:v>1.4297852516174316</c:v>
                </c:pt>
                <c:pt idx="5696">
                  <c:v>1.4327994585037231</c:v>
                </c:pt>
                <c:pt idx="5697">
                  <c:v>1.4322043657302856</c:v>
                </c:pt>
                <c:pt idx="5698">
                  <c:v>1.4345999956130981</c:v>
                </c:pt>
                <c:pt idx="5699">
                  <c:v>1.4363999366760254</c:v>
                </c:pt>
                <c:pt idx="5700">
                  <c:v>1.4376000165939331</c:v>
                </c:pt>
                <c:pt idx="5701">
                  <c:v>1.4382010698318481</c:v>
                </c:pt>
                <c:pt idx="5702">
                  <c:v>1.4411977529525757</c:v>
                </c:pt>
                <c:pt idx="5703">
                  <c:v>1.4441961050033569</c:v>
                </c:pt>
                <c:pt idx="5704">
                  <c:v>1.4436026811599731</c:v>
                </c:pt>
                <c:pt idx="5705">
                  <c:v>1.4453989267349243</c:v>
                </c:pt>
                <c:pt idx="5706">
                  <c:v>1.4477977752685547</c:v>
                </c:pt>
                <c:pt idx="5707">
                  <c:v>1.4484000205993652</c:v>
                </c:pt>
                <c:pt idx="5708">
                  <c:v>1.450192928314209</c:v>
                </c:pt>
                <c:pt idx="5709">
                  <c:v>1.4519988298416138</c:v>
                </c:pt>
                <c:pt idx="5710">
                  <c:v>1.4526000022888184</c:v>
                </c:pt>
                <c:pt idx="5711">
                  <c:v>1.4537972211837769</c:v>
                </c:pt>
                <c:pt idx="5712">
                  <c:v>1.4567978382110596</c:v>
                </c:pt>
                <c:pt idx="5713">
                  <c:v>1.4580065011978149</c:v>
                </c:pt>
                <c:pt idx="5714">
                  <c:v>1.4598000049591064</c:v>
                </c:pt>
                <c:pt idx="5715">
                  <c:v>1.4615988731384277</c:v>
                </c:pt>
                <c:pt idx="5716">
                  <c:v>1.4628010988235474</c:v>
                </c:pt>
                <c:pt idx="5717">
                  <c:v>1.4646010398864746</c:v>
                </c:pt>
                <c:pt idx="5718">
                  <c:v>1.4669989347457886</c:v>
                </c:pt>
                <c:pt idx="5719">
                  <c:v>1.4681999683380127</c:v>
                </c:pt>
                <c:pt idx="5720">
                  <c:v>1.4693999290466309</c:v>
                </c:pt>
                <c:pt idx="5721">
                  <c:v>1.4706000089645386</c:v>
                </c:pt>
                <c:pt idx="5722">
                  <c:v>1.4712038040161133</c:v>
                </c:pt>
                <c:pt idx="5723">
                  <c:v>1.4723999500274658</c:v>
                </c:pt>
                <c:pt idx="5724">
                  <c:v>1.473598837852478</c:v>
                </c:pt>
                <c:pt idx="5725">
                  <c:v>1.4741977453231812</c:v>
                </c:pt>
                <c:pt idx="5726">
                  <c:v>1.4742000102996826</c:v>
                </c:pt>
                <c:pt idx="5727">
                  <c:v>1.4747989177703857</c:v>
                </c:pt>
                <c:pt idx="5728">
                  <c:v>1.4747999906539917</c:v>
                </c:pt>
                <c:pt idx="5729">
                  <c:v>1.4753999710083008</c:v>
                </c:pt>
                <c:pt idx="5730">
                  <c:v>1.4759999513626099</c:v>
                </c:pt>
                <c:pt idx="5731">
                  <c:v>1.4759999513626099</c:v>
                </c:pt>
                <c:pt idx="5732">
                  <c:v>1.476598858833313</c:v>
                </c:pt>
                <c:pt idx="5733">
                  <c:v>1.4765999317169189</c:v>
                </c:pt>
                <c:pt idx="5734">
                  <c:v>1.4771988391876221</c:v>
                </c:pt>
                <c:pt idx="5735">
                  <c:v>1.477199912071228</c:v>
                </c:pt>
                <c:pt idx="5736">
                  <c:v>1.4772000312805176</c:v>
                </c:pt>
                <c:pt idx="5737">
                  <c:v>1.4777989387512207</c:v>
                </c:pt>
                <c:pt idx="5738">
                  <c:v>1.4772000312805176</c:v>
                </c:pt>
                <c:pt idx="5739">
                  <c:v>1.4783978462219238</c:v>
                </c:pt>
                <c:pt idx="5740">
                  <c:v>1.478996753692627</c:v>
                </c:pt>
                <c:pt idx="5741">
                  <c:v>1.4789999723434448</c:v>
                </c:pt>
                <c:pt idx="5742">
                  <c:v>1.4784010648727417</c:v>
                </c:pt>
                <c:pt idx="5743">
                  <c:v>1.4789999723434448</c:v>
                </c:pt>
                <c:pt idx="5744">
                  <c:v>1.4801977872848511</c:v>
                </c:pt>
                <c:pt idx="5745">
                  <c:v>1.480199933052063</c:v>
                </c:pt>
                <c:pt idx="5746">
                  <c:v>1.480199933052063</c:v>
                </c:pt>
                <c:pt idx="5747">
                  <c:v>1.4796010255813599</c:v>
                </c:pt>
                <c:pt idx="5748">
                  <c:v>1.480199933052063</c:v>
                </c:pt>
                <c:pt idx="5749">
                  <c:v>1.4807988405227661</c:v>
                </c:pt>
                <c:pt idx="5750">
                  <c:v>1.4807999134063721</c:v>
                </c:pt>
                <c:pt idx="5751">
                  <c:v>1.4813988208770752</c:v>
                </c:pt>
                <c:pt idx="5752">
                  <c:v>1.4808037281036377</c:v>
                </c:pt>
                <c:pt idx="5753">
                  <c:v>1.4813988208770752</c:v>
                </c:pt>
                <c:pt idx="5754">
                  <c:v>1.4814000129699707</c:v>
                </c:pt>
                <c:pt idx="5755">
                  <c:v>1.4814000129699707</c:v>
                </c:pt>
                <c:pt idx="5756">
                  <c:v>1.482597827911377</c:v>
                </c:pt>
                <c:pt idx="5757">
                  <c:v>1.4825999736785889</c:v>
                </c:pt>
                <c:pt idx="5758">
                  <c:v>1.483198881149292</c:v>
                </c:pt>
                <c:pt idx="5759">
                  <c:v>1.483799934387207</c:v>
                </c:pt>
                <c:pt idx="5760">
                  <c:v>1.4843977689743042</c:v>
                </c:pt>
                <c:pt idx="5761">
                  <c:v>1.4838026762008667</c:v>
                </c:pt>
                <c:pt idx="5762">
                  <c:v>1.4843999147415161</c:v>
                </c:pt>
                <c:pt idx="5763">
                  <c:v>1.4862010478973389</c:v>
                </c:pt>
                <c:pt idx="5764">
                  <c:v>1.4873999357223511</c:v>
                </c:pt>
                <c:pt idx="5765">
                  <c:v>1.4879988431930542</c:v>
                </c:pt>
                <c:pt idx="5766">
                  <c:v>1.4885988235473633</c:v>
                </c:pt>
                <c:pt idx="5767">
                  <c:v>1.4886000156402588</c:v>
                </c:pt>
                <c:pt idx="5768">
                  <c:v>1.4891999959945679</c:v>
                </c:pt>
                <c:pt idx="5769">
                  <c:v>1.489799976348877</c:v>
                </c:pt>
                <c:pt idx="5770">
                  <c:v>1.490399956703186</c:v>
                </c:pt>
                <c:pt idx="5771">
                  <c:v>1.490399956703186</c:v>
                </c:pt>
                <c:pt idx="5772">
                  <c:v>1.4909999370574951</c:v>
                </c:pt>
                <c:pt idx="5773">
                  <c:v>1.4915999174118042</c:v>
                </c:pt>
                <c:pt idx="5774">
                  <c:v>1.4916037321090698</c:v>
                </c:pt>
                <c:pt idx="5775">
                  <c:v>1.4921988248825073</c:v>
                </c:pt>
                <c:pt idx="5776">
                  <c:v>1.4922000169754028</c:v>
                </c:pt>
                <c:pt idx="5777">
                  <c:v>1.492798924446106</c:v>
                </c:pt>
                <c:pt idx="5778">
                  <c:v>1.493398904800415</c:v>
                </c:pt>
                <c:pt idx="5779">
                  <c:v>1.493399977684021</c:v>
                </c:pt>
                <c:pt idx="5780">
                  <c:v>1.4939988851547241</c:v>
                </c:pt>
                <c:pt idx="5781">
                  <c:v>1.4939999580383301</c:v>
                </c:pt>
                <c:pt idx="5782">
                  <c:v>1.4939999580383301</c:v>
                </c:pt>
                <c:pt idx="5783">
                  <c:v>1.4945999383926392</c:v>
                </c:pt>
                <c:pt idx="5784">
                  <c:v>1.4945999383926392</c:v>
                </c:pt>
                <c:pt idx="5785">
                  <c:v>1.4951999187469482</c:v>
                </c:pt>
                <c:pt idx="5786">
                  <c:v>1.4952011108398438</c:v>
                </c:pt>
                <c:pt idx="5787">
                  <c:v>1.4958000183105469</c:v>
                </c:pt>
                <c:pt idx="5788">
                  <c:v>1.4958000183105469</c:v>
                </c:pt>
                <c:pt idx="5789">
                  <c:v>1.49639892578125</c:v>
                </c:pt>
                <c:pt idx="5790">
                  <c:v>1.496399998664856</c:v>
                </c:pt>
                <c:pt idx="5791">
                  <c:v>1.496999979019165</c:v>
                </c:pt>
                <c:pt idx="5792">
                  <c:v>1.4975988864898682</c:v>
                </c:pt>
                <c:pt idx="5793">
                  <c:v>1.4981988668441772</c:v>
                </c:pt>
                <c:pt idx="5794">
                  <c:v>1.4987999200820923</c:v>
                </c:pt>
                <c:pt idx="5795">
                  <c:v>1.4987999200820923</c:v>
                </c:pt>
                <c:pt idx="5796">
                  <c:v>1.4994038343429565</c:v>
                </c:pt>
                <c:pt idx="5797">
                  <c:v>1.5005989074707031</c:v>
                </c:pt>
                <c:pt idx="5798">
                  <c:v>1.5011999607086182</c:v>
                </c:pt>
                <c:pt idx="5799">
                  <c:v>1.5017988681793213</c:v>
                </c:pt>
                <c:pt idx="5800">
                  <c:v>1.5023988485336304</c:v>
                </c:pt>
                <c:pt idx="5801">
                  <c:v>1.502402663230896</c:v>
                </c:pt>
                <c:pt idx="5802">
                  <c:v>1.503600001335144</c:v>
                </c:pt>
                <c:pt idx="5803">
                  <c:v>1.5041999816894531</c:v>
                </c:pt>
                <c:pt idx="5804">
                  <c:v>1.5047988891601563</c:v>
                </c:pt>
                <c:pt idx="5805">
                  <c:v>1.5053999423980713</c:v>
                </c:pt>
                <c:pt idx="5806">
                  <c:v>1.5053999423980713</c:v>
                </c:pt>
                <c:pt idx="5807">
                  <c:v>1.5059999227523804</c:v>
                </c:pt>
                <c:pt idx="5808">
                  <c:v>1.5059999227523804</c:v>
                </c:pt>
                <c:pt idx="5809">
                  <c:v>1.506600022315979</c:v>
                </c:pt>
                <c:pt idx="5810">
                  <c:v>1.5072000026702881</c:v>
                </c:pt>
                <c:pt idx="5811">
                  <c:v>1.507201075553894</c:v>
                </c:pt>
                <c:pt idx="5812">
                  <c:v>1.5077999830245972</c:v>
                </c:pt>
                <c:pt idx="5813">
                  <c:v>1.5089999437332153</c:v>
                </c:pt>
                <c:pt idx="5814">
                  <c:v>1.5089999437332153</c:v>
                </c:pt>
                <c:pt idx="5815">
                  <c:v>1.5108000040054321</c:v>
                </c:pt>
                <c:pt idx="5816">
                  <c:v>1.5119978189468384</c:v>
                </c:pt>
                <c:pt idx="5817">
                  <c:v>1.5126005411148071</c:v>
                </c:pt>
                <c:pt idx="5818">
                  <c:v>1.5120054483413696</c:v>
                </c:pt>
                <c:pt idx="5819">
                  <c:v>1.5131999254226685</c:v>
                </c:pt>
                <c:pt idx="5820">
                  <c:v>1.5138000249862671</c:v>
                </c:pt>
                <c:pt idx="5821">
                  <c:v>1.5155988931655884</c:v>
                </c:pt>
                <c:pt idx="5822">
                  <c:v>1.5155978202819824</c:v>
                </c:pt>
                <c:pt idx="5823">
                  <c:v>1.5155999660491943</c:v>
                </c:pt>
                <c:pt idx="5824">
                  <c:v>1.5162065029144287</c:v>
                </c:pt>
                <c:pt idx="5825">
                  <c:v>1.5174015760421753</c:v>
                </c:pt>
                <c:pt idx="5826">
                  <c:v>1.5173999071121216</c:v>
                </c:pt>
                <c:pt idx="5827">
                  <c:v>1.5185978412628174</c:v>
                </c:pt>
                <c:pt idx="5828">
                  <c:v>1.516801118850708</c:v>
                </c:pt>
                <c:pt idx="5829">
                  <c:v>1.5185999870300293</c:v>
                </c:pt>
                <c:pt idx="5830">
                  <c:v>1.5180010795593262</c:v>
                </c:pt>
                <c:pt idx="5831">
                  <c:v>1.5162043571472168</c:v>
                </c:pt>
                <c:pt idx="5832">
                  <c:v>1.516211986541748</c:v>
                </c:pt>
                <c:pt idx="5833">
                  <c:v>1.5197978019714355</c:v>
                </c:pt>
                <c:pt idx="5834">
                  <c:v>1.5209879875183105</c:v>
                </c:pt>
                <c:pt idx="5835">
                  <c:v>1.5185999870300293</c:v>
                </c:pt>
                <c:pt idx="5836">
                  <c:v>1.5191988945007324</c:v>
                </c:pt>
                <c:pt idx="5837">
                  <c:v>1.5191988945007324</c:v>
                </c:pt>
                <c:pt idx="5838">
                  <c:v>1.5191999673843384</c:v>
                </c:pt>
                <c:pt idx="5839">
                  <c:v>1.5197961330413818</c:v>
                </c:pt>
                <c:pt idx="5840">
                  <c:v>1.5210015773773193</c:v>
                </c:pt>
                <c:pt idx="5841">
                  <c:v>1.5204037427902222</c:v>
                </c:pt>
                <c:pt idx="5842">
                  <c:v>1.5204011201858521</c:v>
                </c:pt>
                <c:pt idx="5843">
                  <c:v>1.5216000080108643</c:v>
                </c:pt>
                <c:pt idx="5844">
                  <c:v>1.5216000080108643</c:v>
                </c:pt>
                <c:pt idx="5845">
                  <c:v>1.5216000080108643</c:v>
                </c:pt>
                <c:pt idx="5846">
                  <c:v>1.5221999883651733</c:v>
                </c:pt>
                <c:pt idx="5847">
                  <c:v>1.5221999883651733</c:v>
                </c:pt>
                <c:pt idx="5848">
                  <c:v>1.5227988958358765</c:v>
                </c:pt>
                <c:pt idx="5849">
                  <c:v>1.5227999687194824</c:v>
                </c:pt>
                <c:pt idx="5850">
                  <c:v>1.5227999687194824</c:v>
                </c:pt>
                <c:pt idx="5851">
                  <c:v>1.5233999490737915</c:v>
                </c:pt>
                <c:pt idx="5852">
                  <c:v>1.5239988565444946</c:v>
                </c:pt>
                <c:pt idx="5853">
                  <c:v>1.5239999294281006</c:v>
                </c:pt>
                <c:pt idx="5854">
                  <c:v>1.5239999294281006</c:v>
                </c:pt>
                <c:pt idx="5855">
                  <c:v>1.5246000289916992</c:v>
                </c:pt>
                <c:pt idx="5856">
                  <c:v>1.5246000289916992</c:v>
                </c:pt>
                <c:pt idx="5857">
                  <c:v>1.5252000093460083</c:v>
                </c:pt>
                <c:pt idx="5858">
                  <c:v>1.5252000093460083</c:v>
                </c:pt>
                <c:pt idx="5859">
                  <c:v>1.5257999897003174</c:v>
                </c:pt>
                <c:pt idx="5860">
                  <c:v>1.5269978046417236</c:v>
                </c:pt>
                <c:pt idx="5861">
                  <c:v>1.5269999504089355</c:v>
                </c:pt>
                <c:pt idx="5862">
                  <c:v>1.5275999307632446</c:v>
                </c:pt>
                <c:pt idx="5863">
                  <c:v>1.5281988382339478</c:v>
                </c:pt>
                <c:pt idx="5864">
                  <c:v>1.5282000303268433</c:v>
                </c:pt>
                <c:pt idx="5865">
                  <c:v>1.5288000106811523</c:v>
                </c:pt>
                <c:pt idx="5866">
                  <c:v>1.5293999910354614</c:v>
                </c:pt>
                <c:pt idx="5867">
                  <c:v>1.5299988985061646</c:v>
                </c:pt>
                <c:pt idx="5868">
                  <c:v>1.5299999713897705</c:v>
                </c:pt>
                <c:pt idx="5869">
                  <c:v>1.5305999517440796</c:v>
                </c:pt>
                <c:pt idx="5870">
                  <c:v>1.5311988592147827</c:v>
                </c:pt>
                <c:pt idx="5871">
                  <c:v>1.5317988395690918</c:v>
                </c:pt>
                <c:pt idx="5872">
                  <c:v>1.5324000120162964</c:v>
                </c:pt>
                <c:pt idx="5873">
                  <c:v>1.5329989194869995</c:v>
                </c:pt>
                <c:pt idx="5874">
                  <c:v>1.5335999727249146</c:v>
                </c:pt>
                <c:pt idx="5875">
                  <c:v>1.5341999530792236</c:v>
                </c:pt>
                <c:pt idx="5876">
                  <c:v>1.5347999334335327</c:v>
                </c:pt>
                <c:pt idx="5877">
                  <c:v>1.5365989208221436</c:v>
                </c:pt>
                <c:pt idx="5878">
                  <c:v>1.5371989011764526</c:v>
                </c:pt>
                <c:pt idx="5879">
                  <c:v>1.5377999544143677</c:v>
                </c:pt>
                <c:pt idx="5880">
                  <c:v>1.5389999151229858</c:v>
                </c:pt>
                <c:pt idx="5881">
                  <c:v>1.5396000146865845</c:v>
                </c:pt>
                <c:pt idx="5882">
                  <c:v>1.5401999950408936</c:v>
                </c:pt>
                <c:pt idx="5883">
                  <c:v>1.5401999950408936</c:v>
                </c:pt>
                <c:pt idx="5884">
                  <c:v>1.5407999753952026</c:v>
                </c:pt>
                <c:pt idx="5885">
                  <c:v>1.5413999557495117</c:v>
                </c:pt>
                <c:pt idx="5886">
                  <c:v>1.5419999361038208</c:v>
                </c:pt>
                <c:pt idx="5887">
                  <c:v>1.543198823928833</c:v>
                </c:pt>
                <c:pt idx="5888">
                  <c:v>1.5432000160217285</c:v>
                </c:pt>
                <c:pt idx="5889">
                  <c:v>1.5443999767303467</c:v>
                </c:pt>
                <c:pt idx="5890">
                  <c:v>1.5449999570846558</c:v>
                </c:pt>
                <c:pt idx="5891">
                  <c:v>1.5455988645553589</c:v>
                </c:pt>
                <c:pt idx="5892">
                  <c:v>1.5467988252639771</c:v>
                </c:pt>
                <c:pt idx="5893">
                  <c:v>1.5473989248275757</c:v>
                </c:pt>
                <c:pt idx="5894">
                  <c:v>1.549197793006897</c:v>
                </c:pt>
                <c:pt idx="5895">
                  <c:v>1.5491999387741089</c:v>
                </c:pt>
                <c:pt idx="5896">
                  <c:v>1.549799919128418</c:v>
                </c:pt>
                <c:pt idx="5897">
                  <c:v>1.5509999990463257</c:v>
                </c:pt>
                <c:pt idx="5898">
                  <c:v>1.5516027212142944</c:v>
                </c:pt>
                <c:pt idx="5899">
                  <c:v>1.5521999597549438</c:v>
                </c:pt>
                <c:pt idx="5900">
                  <c:v>1.5515999794006348</c:v>
                </c:pt>
                <c:pt idx="5901">
                  <c:v>1.552798867225647</c:v>
                </c:pt>
                <c:pt idx="5902">
                  <c:v>1.553399920463562</c:v>
                </c:pt>
                <c:pt idx="5903">
                  <c:v>1.550386905670166</c:v>
                </c:pt>
                <c:pt idx="5904">
                  <c:v>1.546205997467041</c:v>
                </c:pt>
                <c:pt idx="5905">
                  <c:v>1.5437999963760376</c:v>
                </c:pt>
                <c:pt idx="5906">
                  <c:v>1.5437999963760376</c:v>
                </c:pt>
                <c:pt idx="5907">
                  <c:v>1.5455999374389648</c:v>
                </c:pt>
                <c:pt idx="5908">
                  <c:v>1.5468000173568726</c:v>
                </c:pt>
                <c:pt idx="5909">
                  <c:v>1.5479989051818848</c:v>
                </c:pt>
                <c:pt idx="5910">
                  <c:v>1.5498000383377075</c:v>
                </c:pt>
                <c:pt idx="5911">
                  <c:v>1.5498000383377075</c:v>
                </c:pt>
                <c:pt idx="5912">
                  <c:v>1.5504000186920166</c:v>
                </c:pt>
                <c:pt idx="5913">
                  <c:v>1.5510027408599854</c:v>
                </c:pt>
                <c:pt idx="5914">
                  <c:v>1.5486005544662476</c:v>
                </c:pt>
                <c:pt idx="5915">
                  <c:v>1.5515978336334229</c:v>
                </c:pt>
                <c:pt idx="5916">
                  <c:v>1.5515999794006348</c:v>
                </c:pt>
                <c:pt idx="5917">
                  <c:v>1.5516010522842407</c:v>
                </c:pt>
                <c:pt idx="5918">
                  <c:v>1.553399920463562</c:v>
                </c:pt>
                <c:pt idx="5919">
                  <c:v>1.55579674243927</c:v>
                </c:pt>
                <c:pt idx="5920">
                  <c:v>1.5557999610900879</c:v>
                </c:pt>
                <c:pt idx="5921">
                  <c:v>1.5570015907287598</c:v>
                </c:pt>
                <c:pt idx="5922">
                  <c:v>1.5588027238845825</c:v>
                </c:pt>
                <c:pt idx="5923">
                  <c:v>1.5605999231338501</c:v>
                </c:pt>
                <c:pt idx="5924">
                  <c:v>1.562397837638855</c:v>
                </c:pt>
                <c:pt idx="5925">
                  <c:v>1.5630037784576416</c:v>
                </c:pt>
                <c:pt idx="5926">
                  <c:v>1.5653989315032959</c:v>
                </c:pt>
                <c:pt idx="5927">
                  <c:v>1.5659999847412109</c:v>
                </c:pt>
                <c:pt idx="5928">
                  <c:v>1.5677999258041382</c:v>
                </c:pt>
                <c:pt idx="5929">
                  <c:v>1.5684000253677368</c:v>
                </c:pt>
                <c:pt idx="5930">
                  <c:v>1.5701988935470581</c:v>
                </c:pt>
                <c:pt idx="5931">
                  <c:v>1.5713999271392822</c:v>
                </c:pt>
                <c:pt idx="5932">
                  <c:v>1.5720000267028809</c:v>
                </c:pt>
                <c:pt idx="5933">
                  <c:v>1.5737999677658081</c:v>
                </c:pt>
                <c:pt idx="5934">
                  <c:v>1.5749988555908203</c:v>
                </c:pt>
                <c:pt idx="5935">
                  <c:v>1.576200008392334</c:v>
                </c:pt>
                <c:pt idx="5936">
                  <c:v>1.5785999298095703</c:v>
                </c:pt>
                <c:pt idx="5937">
                  <c:v>1.579800009727478</c:v>
                </c:pt>
                <c:pt idx="5938">
                  <c:v>1.5821988582611084</c:v>
                </c:pt>
                <c:pt idx="5939">
                  <c:v>1.5839999914169312</c:v>
                </c:pt>
                <c:pt idx="5940">
                  <c:v>1.5857999324798584</c:v>
                </c:pt>
                <c:pt idx="5941">
                  <c:v>1.5869989395141602</c:v>
                </c:pt>
                <c:pt idx="5942">
                  <c:v>1.5887988805770874</c:v>
                </c:pt>
                <c:pt idx="5943">
                  <c:v>1.5893999338150024</c:v>
                </c:pt>
                <c:pt idx="5944">
                  <c:v>1.5906038284301758</c:v>
                </c:pt>
                <c:pt idx="5945">
                  <c:v>1.5923999547958374</c:v>
                </c:pt>
                <c:pt idx="5946">
                  <c:v>1.5929999351501465</c:v>
                </c:pt>
                <c:pt idx="5947">
                  <c:v>1.5959978103637695</c:v>
                </c:pt>
                <c:pt idx="5948">
                  <c:v>1.5983966588973999</c:v>
                </c:pt>
                <c:pt idx="5949">
                  <c:v>1.5995967388153076</c:v>
                </c:pt>
                <c:pt idx="5950">
                  <c:v>1.6025928258895874</c:v>
                </c:pt>
                <c:pt idx="5951">
                  <c:v>1.6026010513305664</c:v>
                </c:pt>
                <c:pt idx="5952">
                  <c:v>1.6049977540969849</c:v>
                </c:pt>
                <c:pt idx="5953">
                  <c:v>1.6055999994277954</c:v>
                </c:pt>
                <c:pt idx="5954">
                  <c:v>1.6080000400543213</c:v>
                </c:pt>
                <c:pt idx="5955">
                  <c:v>1.6103988885879517</c:v>
                </c:pt>
                <c:pt idx="5956">
                  <c:v>1.6127994060516357</c:v>
                </c:pt>
                <c:pt idx="5957">
                  <c:v>1.6122015714645386</c:v>
                </c:pt>
                <c:pt idx="5958">
                  <c:v>1.6133999824523926</c:v>
                </c:pt>
                <c:pt idx="5959">
                  <c:v>1.6122004985809326</c:v>
                </c:pt>
                <c:pt idx="5960">
                  <c:v>1.6079988479614258</c:v>
                </c:pt>
                <c:pt idx="5961">
                  <c:v>1.6032048463821411</c:v>
                </c:pt>
                <c:pt idx="5962">
                  <c:v>1.6019999980926514</c:v>
                </c:pt>
                <c:pt idx="5963">
                  <c:v>1.6019977331161499</c:v>
                </c:pt>
                <c:pt idx="5964">
                  <c:v>1.6019999980926514</c:v>
                </c:pt>
                <c:pt idx="5965">
                  <c:v>1.6019999980926514</c:v>
                </c:pt>
                <c:pt idx="5966">
                  <c:v>1.5989999771118164</c:v>
                </c:pt>
                <c:pt idx="5967">
                  <c:v>1.5965977907180786</c:v>
                </c:pt>
                <c:pt idx="5968">
                  <c:v>1.5953999757766724</c:v>
                </c:pt>
                <c:pt idx="5969">
                  <c:v>1.5947999954223633</c:v>
                </c:pt>
                <c:pt idx="5970">
                  <c:v>1.5840158462524414</c:v>
                </c:pt>
                <c:pt idx="5971">
                  <c:v>1.5845988988876343</c:v>
                </c:pt>
                <c:pt idx="5972">
                  <c:v>1.5821999311447144</c:v>
                </c:pt>
                <c:pt idx="5973">
                  <c:v>1.5839977264404297</c:v>
                </c:pt>
                <c:pt idx="5974">
                  <c:v>1.5839999914169312</c:v>
                </c:pt>
                <c:pt idx="5975">
                  <c:v>1.5851999521255493</c:v>
                </c:pt>
                <c:pt idx="5976">
                  <c:v>1.5851999521255493</c:v>
                </c:pt>
                <c:pt idx="5977">
                  <c:v>1.5875955820083618</c:v>
                </c:pt>
                <c:pt idx="5978">
                  <c:v>1.5881999731063843</c:v>
                </c:pt>
                <c:pt idx="5979">
                  <c:v>1.5893999338150024</c:v>
                </c:pt>
                <c:pt idx="5980">
                  <c:v>1.590001106262207</c:v>
                </c:pt>
                <c:pt idx="5981">
                  <c:v>1.5923999547958374</c:v>
                </c:pt>
                <c:pt idx="5982">
                  <c:v>1.5947977304458618</c:v>
                </c:pt>
                <c:pt idx="5983">
                  <c:v>1.5965988636016846</c:v>
                </c:pt>
                <c:pt idx="5984">
                  <c:v>1.5977988243103027</c:v>
                </c:pt>
                <c:pt idx="5985">
                  <c:v>1.5995988845825195</c:v>
                </c:pt>
                <c:pt idx="5986">
                  <c:v>1.5996026992797852</c:v>
                </c:pt>
                <c:pt idx="5987">
                  <c:v>1.6025999784469604</c:v>
                </c:pt>
                <c:pt idx="5988">
                  <c:v>1.6050000190734863</c:v>
                </c:pt>
                <c:pt idx="5989">
                  <c:v>1.6050076484680176</c:v>
                </c:pt>
                <c:pt idx="5990">
                  <c:v>1.6067999601364136</c:v>
                </c:pt>
                <c:pt idx="5991">
                  <c:v>1.6074010133743286</c:v>
                </c:pt>
                <c:pt idx="5992">
                  <c:v>1.6103978157043457</c:v>
                </c:pt>
                <c:pt idx="5993">
                  <c:v>1.6109999418258667</c:v>
                </c:pt>
                <c:pt idx="5994">
                  <c:v>1.6122000217437744</c:v>
                </c:pt>
                <c:pt idx="5995">
                  <c:v>1.6145977973937988</c:v>
                </c:pt>
                <c:pt idx="5996">
                  <c:v>1.6151999235153198</c:v>
                </c:pt>
                <c:pt idx="5997">
                  <c:v>1.6175967454910278</c:v>
                </c:pt>
                <c:pt idx="5998">
                  <c:v>1.619398832321167</c:v>
                </c:pt>
                <c:pt idx="5999">
                  <c:v>1.6205989122390747</c:v>
                </c:pt>
                <c:pt idx="6000">
                  <c:v>1.6200000047683716</c:v>
                </c:pt>
                <c:pt idx="6001">
                  <c:v>1.6193972826004028</c:v>
                </c:pt>
                <c:pt idx="6002">
                  <c:v>1.6200000047683716</c:v>
                </c:pt>
                <c:pt idx="6003">
                  <c:v>1.6200000047683716</c:v>
                </c:pt>
                <c:pt idx="6004">
                  <c:v>1.6205999851226807</c:v>
                </c:pt>
                <c:pt idx="6005">
                  <c:v>1.6217999458312988</c:v>
                </c:pt>
                <c:pt idx="6006">
                  <c:v>1.6223999261856079</c:v>
                </c:pt>
                <c:pt idx="6007">
                  <c:v>1.6241989135742188</c:v>
                </c:pt>
                <c:pt idx="6008">
                  <c:v>1.6247999668121338</c:v>
                </c:pt>
                <c:pt idx="6009">
                  <c:v>1.6253999471664429</c:v>
                </c:pt>
                <c:pt idx="6010">
                  <c:v>1.6266000270843506</c:v>
                </c:pt>
                <c:pt idx="6011">
                  <c:v>1.6272000074386597</c:v>
                </c:pt>
                <c:pt idx="6012">
                  <c:v>1.6283999681472778</c:v>
                </c:pt>
                <c:pt idx="6013">
                  <c:v>1.62959885597229</c:v>
                </c:pt>
                <c:pt idx="6014">
                  <c:v>1.6301988363265991</c:v>
                </c:pt>
                <c:pt idx="6015">
                  <c:v>1.6302011013031006</c:v>
                </c:pt>
                <c:pt idx="6016">
                  <c:v>1.6308000087738037</c:v>
                </c:pt>
                <c:pt idx="6017">
                  <c:v>1.6314010620117188</c:v>
                </c:pt>
                <c:pt idx="6018">
                  <c:v>1.6302032470703125</c:v>
                </c:pt>
                <c:pt idx="6019">
                  <c:v>1.6278027296066284</c:v>
                </c:pt>
                <c:pt idx="6020">
                  <c:v>1.6272000074386597</c:v>
                </c:pt>
                <c:pt idx="6021">
                  <c:v>1.6266000270843506</c:v>
                </c:pt>
                <c:pt idx="6022">
                  <c:v>1.625999927520752</c:v>
                </c:pt>
                <c:pt idx="6023">
                  <c:v>1.625999927520752</c:v>
                </c:pt>
                <c:pt idx="6024">
                  <c:v>1.625999927520752</c:v>
                </c:pt>
                <c:pt idx="6025">
                  <c:v>1.625999927520752</c:v>
                </c:pt>
                <c:pt idx="6026">
                  <c:v>1.6271989345550537</c:v>
                </c:pt>
                <c:pt idx="6027">
                  <c:v>1.6272027492523193</c:v>
                </c:pt>
                <c:pt idx="6028">
                  <c:v>1.6277999877929688</c:v>
                </c:pt>
                <c:pt idx="6029">
                  <c:v>1.625999927520752</c:v>
                </c:pt>
                <c:pt idx="6030">
                  <c:v>1.6253999471664429</c:v>
                </c:pt>
                <c:pt idx="6031">
                  <c:v>1.6260026693344116</c:v>
                </c:pt>
                <c:pt idx="6032">
                  <c:v>1.6236010789871216</c:v>
                </c:pt>
                <c:pt idx="6033">
                  <c:v>1.6062136888504028</c:v>
                </c:pt>
                <c:pt idx="6034">
                  <c:v>1.6067999601364136</c:v>
                </c:pt>
                <c:pt idx="6035">
                  <c:v>1.6061999797821045</c:v>
                </c:pt>
                <c:pt idx="6036">
                  <c:v>1.6067999601364136</c:v>
                </c:pt>
                <c:pt idx="6037">
                  <c:v>1.6079977750778198</c:v>
                </c:pt>
                <c:pt idx="6038">
                  <c:v>1.6085988283157349</c:v>
                </c:pt>
                <c:pt idx="6039">
                  <c:v>1.6092000007629395</c:v>
                </c:pt>
                <c:pt idx="6040">
                  <c:v>1.6097999811172485</c:v>
                </c:pt>
                <c:pt idx="6041">
                  <c:v>1.6103999614715576</c:v>
                </c:pt>
                <c:pt idx="6042">
                  <c:v>1.6109999418258667</c:v>
                </c:pt>
                <c:pt idx="6043">
                  <c:v>1.6115988492965698</c:v>
                </c:pt>
                <c:pt idx="6044">
                  <c:v>1.6122000217437744</c:v>
                </c:pt>
                <c:pt idx="6045">
                  <c:v>1.6133978366851807</c:v>
                </c:pt>
                <c:pt idx="6046">
                  <c:v>1.6133999824523926</c:v>
                </c:pt>
                <c:pt idx="6047">
                  <c:v>1.6133999824523926</c:v>
                </c:pt>
                <c:pt idx="6048">
                  <c:v>1.6139999628067017</c:v>
                </c:pt>
                <c:pt idx="6049">
                  <c:v>1.6151999235153198</c:v>
                </c:pt>
                <c:pt idx="6050">
                  <c:v>1.6164000034332275</c:v>
                </c:pt>
                <c:pt idx="6051">
                  <c:v>1.6169999837875366</c:v>
                </c:pt>
                <c:pt idx="6052">
                  <c:v>1.6169999837875366</c:v>
                </c:pt>
                <c:pt idx="6053">
                  <c:v>1.6176027059555054</c:v>
                </c:pt>
                <c:pt idx="6054">
                  <c:v>1.6187988519668579</c:v>
                </c:pt>
                <c:pt idx="6055">
                  <c:v>1.6194000244140625</c:v>
                </c:pt>
                <c:pt idx="6056">
                  <c:v>1.6211988925933838</c:v>
                </c:pt>
                <c:pt idx="6057">
                  <c:v>1.6217999458312988</c:v>
                </c:pt>
                <c:pt idx="6058">
                  <c:v>1.6224026679992676</c:v>
                </c:pt>
                <c:pt idx="6059">
                  <c:v>1.6230000257492065</c:v>
                </c:pt>
                <c:pt idx="6060">
                  <c:v>1.6247988939285278</c:v>
                </c:pt>
                <c:pt idx="6061">
                  <c:v>1.6253999471664429</c:v>
                </c:pt>
                <c:pt idx="6062">
                  <c:v>1.6265988349914551</c:v>
                </c:pt>
                <c:pt idx="6063">
                  <c:v>1.6277999877929688</c:v>
                </c:pt>
                <c:pt idx="6064">
                  <c:v>1.6301977634429932</c:v>
                </c:pt>
                <c:pt idx="6065">
                  <c:v>1.6302038431167603</c:v>
                </c:pt>
                <c:pt idx="6066">
                  <c:v>1.6320037841796875</c:v>
                </c:pt>
                <c:pt idx="6067">
                  <c:v>1.6337999105453491</c:v>
                </c:pt>
                <c:pt idx="6068">
                  <c:v>1.6355999708175659</c:v>
                </c:pt>
                <c:pt idx="6069">
                  <c:v>1.6373977661132813</c:v>
                </c:pt>
                <c:pt idx="6070">
                  <c:v>1.6385989189147949</c:v>
                </c:pt>
                <c:pt idx="6071">
                  <c:v>1.6409977674484253</c:v>
                </c:pt>
                <c:pt idx="6072">
                  <c:v>1.642799973487854</c:v>
                </c:pt>
                <c:pt idx="6073">
                  <c:v>1.6428054571151733</c:v>
                </c:pt>
                <c:pt idx="6074">
                  <c:v>1.6452000141143799</c:v>
                </c:pt>
                <c:pt idx="6075">
                  <c:v>1.6464016437530518</c:v>
                </c:pt>
                <c:pt idx="6076">
                  <c:v>1.6469967365264893</c:v>
                </c:pt>
                <c:pt idx="6077">
                  <c:v>1.6469999551773071</c:v>
                </c:pt>
                <c:pt idx="6078">
                  <c:v>1.6475988626480103</c:v>
                </c:pt>
                <c:pt idx="6079">
                  <c:v>1.6475999355316162</c:v>
                </c:pt>
                <c:pt idx="6080">
                  <c:v>1.6470010280609131</c:v>
                </c:pt>
                <c:pt idx="6081">
                  <c:v>1.6428201198577881</c:v>
                </c:pt>
                <c:pt idx="6082">
                  <c:v>1.6398141384124756</c:v>
                </c:pt>
                <c:pt idx="6083">
                  <c:v>1.6338021755218506</c:v>
                </c:pt>
                <c:pt idx="6084">
                  <c:v>1.6361978054046631</c:v>
                </c:pt>
                <c:pt idx="6085">
                  <c:v>1.6314065456390381</c:v>
                </c:pt>
                <c:pt idx="6086">
                  <c:v>1.6206033229827881</c:v>
                </c:pt>
                <c:pt idx="6087">
                  <c:v>1.6277749538421631</c:v>
                </c:pt>
                <c:pt idx="6088">
                  <c:v>1.6248147487640381</c:v>
                </c:pt>
                <c:pt idx="6089">
                  <c:v>1.6236016750335693</c:v>
                </c:pt>
                <c:pt idx="6090">
                  <c:v>1.6253945827484131</c:v>
                </c:pt>
                <c:pt idx="6091">
                  <c:v>1.6253999471664429</c:v>
                </c:pt>
                <c:pt idx="6092">
                  <c:v>1.6248010396957397</c:v>
                </c:pt>
                <c:pt idx="6093">
                  <c:v>1.6265939474105835</c:v>
                </c:pt>
                <c:pt idx="6094">
                  <c:v>1.6236032247543335</c:v>
                </c:pt>
                <c:pt idx="6095">
                  <c:v>1.6247934103012085</c:v>
                </c:pt>
                <c:pt idx="6096">
                  <c:v>1.6265939474105835</c:v>
                </c:pt>
                <c:pt idx="6097">
                  <c:v>1.6248010396957397</c:v>
                </c:pt>
                <c:pt idx="6098">
                  <c:v>1.625998854637146</c:v>
                </c:pt>
                <c:pt idx="6099">
                  <c:v>1.6248010396957397</c:v>
                </c:pt>
                <c:pt idx="6100">
                  <c:v>1.625998854637146</c:v>
                </c:pt>
                <c:pt idx="6101">
                  <c:v>1.6271966695785522</c:v>
                </c:pt>
                <c:pt idx="6102">
                  <c:v>1.6260064840316772</c:v>
                </c:pt>
                <c:pt idx="6103">
                  <c:v>1.6260000467300415</c:v>
                </c:pt>
                <c:pt idx="6104">
                  <c:v>1.625999927520752</c:v>
                </c:pt>
                <c:pt idx="6105">
                  <c:v>1.625999927520752</c:v>
                </c:pt>
                <c:pt idx="6106">
                  <c:v>1.6265988349914551</c:v>
                </c:pt>
                <c:pt idx="6107">
                  <c:v>1.6266000270843506</c:v>
                </c:pt>
                <c:pt idx="6108">
                  <c:v>1.6271989345550537</c:v>
                </c:pt>
                <c:pt idx="6109">
                  <c:v>1.6272000074386597</c:v>
                </c:pt>
                <c:pt idx="6110">
                  <c:v>1.6266010999679565</c:v>
                </c:pt>
                <c:pt idx="6111">
                  <c:v>1.6254032850265503</c:v>
                </c:pt>
                <c:pt idx="6112">
                  <c:v>1.6277989149093628</c:v>
                </c:pt>
                <c:pt idx="6113">
                  <c:v>1.6272038221359253</c:v>
                </c:pt>
                <c:pt idx="6114">
                  <c:v>1.6277989149093628</c:v>
                </c:pt>
                <c:pt idx="6115">
                  <c:v>1.6272038221359253</c:v>
                </c:pt>
                <c:pt idx="6116">
                  <c:v>1.626006007194519</c:v>
                </c:pt>
                <c:pt idx="6117">
                  <c:v>1.6295918226242065</c:v>
                </c:pt>
                <c:pt idx="6118">
                  <c:v>1.6272114515304565</c:v>
                </c:pt>
                <c:pt idx="6119">
                  <c:v>1.6266010999679565</c:v>
                </c:pt>
                <c:pt idx="6120">
                  <c:v>1.6283940076828003</c:v>
                </c:pt>
                <c:pt idx="6121">
                  <c:v>1.6272038221359253</c:v>
                </c:pt>
                <c:pt idx="6122">
                  <c:v>1.6307896375656128</c:v>
                </c:pt>
                <c:pt idx="6123">
                  <c:v>1.6272038221359253</c:v>
                </c:pt>
                <c:pt idx="6124">
                  <c:v>1.6266010999679565</c:v>
                </c:pt>
                <c:pt idx="6125">
                  <c:v>1.6307820081710815</c:v>
                </c:pt>
                <c:pt idx="6126">
                  <c:v>1.627806544303894</c:v>
                </c:pt>
                <c:pt idx="6127">
                  <c:v>1.6295994520187378</c:v>
                </c:pt>
                <c:pt idx="6128">
                  <c:v>1.627806544303894</c:v>
                </c:pt>
                <c:pt idx="6129">
                  <c:v>1.6277999877929688</c:v>
                </c:pt>
                <c:pt idx="6130">
                  <c:v>1.6325912475585938</c:v>
                </c:pt>
                <c:pt idx="6131">
                  <c:v>1.6277999877929688</c:v>
                </c:pt>
                <c:pt idx="6132">
                  <c:v>1.628997802734375</c:v>
                </c:pt>
                <c:pt idx="6133">
                  <c:v>1.6289999485015869</c:v>
                </c:pt>
                <c:pt idx="6134">
                  <c:v>1.6289999485015869</c:v>
                </c:pt>
                <c:pt idx="6135">
                  <c:v>1.6307928562164307</c:v>
                </c:pt>
                <c:pt idx="6136">
                  <c:v>1.6289999485015869</c:v>
                </c:pt>
                <c:pt idx="6137">
                  <c:v>1.6289999485015869</c:v>
                </c:pt>
                <c:pt idx="6138">
                  <c:v>1.6313955783843994</c:v>
                </c:pt>
                <c:pt idx="6139">
                  <c:v>1.6308004856109619</c:v>
                </c:pt>
                <c:pt idx="6140">
                  <c:v>1.6308000087738037</c:v>
                </c:pt>
                <c:pt idx="6141">
                  <c:v>1.62900710105896</c:v>
                </c:pt>
                <c:pt idx="6142">
                  <c:v>1.6325891017913818</c:v>
                </c:pt>
                <c:pt idx="6143">
                  <c:v>1.6308038234710693</c:v>
                </c:pt>
                <c:pt idx="6144">
                  <c:v>1.6296060085296631</c:v>
                </c:pt>
                <c:pt idx="6145">
                  <c:v>1.6307961940765381</c:v>
                </c:pt>
                <c:pt idx="6146">
                  <c:v>1.6313989162445068</c:v>
                </c:pt>
                <c:pt idx="6147">
                  <c:v>1.6325967311859131</c:v>
                </c:pt>
                <c:pt idx="6148">
                  <c:v>1.6302011013031006</c:v>
                </c:pt>
                <c:pt idx="6149">
                  <c:v>1.6319999694824219</c:v>
                </c:pt>
                <c:pt idx="6150">
                  <c:v>1.6319999694824219</c:v>
                </c:pt>
                <c:pt idx="6151">
                  <c:v>1.6314010620117188</c:v>
                </c:pt>
                <c:pt idx="6152">
                  <c:v>1.632599949836731</c:v>
                </c:pt>
                <c:pt idx="6153">
                  <c:v>1.632599949836731</c:v>
                </c:pt>
                <c:pt idx="6154">
                  <c:v>1.6331988573074341</c:v>
                </c:pt>
                <c:pt idx="6155">
                  <c:v>1.6320048570632935</c:v>
                </c:pt>
                <c:pt idx="6156">
                  <c:v>1.6326075792312622</c:v>
                </c:pt>
                <c:pt idx="6157">
                  <c:v>1.6349955797195435</c:v>
                </c:pt>
                <c:pt idx="6158">
                  <c:v>1.6349955797195435</c:v>
                </c:pt>
                <c:pt idx="6159">
                  <c:v>1.631409764289856</c:v>
                </c:pt>
                <c:pt idx="6160">
                  <c:v>1.633210301399231</c:v>
                </c:pt>
                <c:pt idx="6161">
                  <c:v>1.6337999105453491</c:v>
                </c:pt>
                <c:pt idx="6162">
                  <c:v>1.636191725730896</c:v>
                </c:pt>
                <c:pt idx="6163">
                  <c:v>1.6349939107894897</c:v>
                </c:pt>
                <c:pt idx="6164">
                  <c:v>1.6344026327133179</c:v>
                </c:pt>
                <c:pt idx="6165">
                  <c:v>1.6361929178237915</c:v>
                </c:pt>
                <c:pt idx="6166">
                  <c:v>1.634407639503479</c:v>
                </c:pt>
                <c:pt idx="6167">
                  <c:v>1.6332288980484009</c:v>
                </c:pt>
                <c:pt idx="6168">
                  <c:v>1.6338011026382446</c:v>
                </c:pt>
                <c:pt idx="6169">
                  <c:v>1.639198899269104</c:v>
                </c:pt>
                <c:pt idx="6170">
                  <c:v>1.640999436378479</c:v>
                </c:pt>
                <c:pt idx="6171">
                  <c:v>1.6415966749191284</c:v>
                </c:pt>
                <c:pt idx="6172">
                  <c:v>1.6416000127792358</c:v>
                </c:pt>
                <c:pt idx="6173">
                  <c:v>1.6422010660171509</c:v>
                </c:pt>
                <c:pt idx="6174">
                  <c:v>1.6416250467300415</c:v>
                </c:pt>
                <c:pt idx="6175">
                  <c:v>1.6452032327651978</c:v>
                </c:pt>
                <c:pt idx="6176">
                  <c:v>1.6475999355316162</c:v>
                </c:pt>
                <c:pt idx="6177">
                  <c:v>1.6470071077346802</c:v>
                </c:pt>
                <c:pt idx="6178">
                  <c:v>1.6488010883331299</c:v>
                </c:pt>
                <c:pt idx="6179">
                  <c:v>1.6505999565124512</c:v>
                </c:pt>
                <c:pt idx="6180">
                  <c:v>1.6518092155456543</c:v>
                </c:pt>
                <c:pt idx="6181">
                  <c:v>1.6536010503768921</c:v>
                </c:pt>
                <c:pt idx="6182">
                  <c:v>1.6559966802597046</c:v>
                </c:pt>
                <c:pt idx="6183">
                  <c:v>1.6565999984741211</c:v>
                </c:pt>
                <c:pt idx="6184">
                  <c:v>1.6601934432983398</c:v>
                </c:pt>
                <c:pt idx="6185">
                  <c:v>1.6589999198913574</c:v>
                </c:pt>
                <c:pt idx="6186">
                  <c:v>1.659592866897583</c:v>
                </c:pt>
                <c:pt idx="6187">
                  <c:v>1.6607978343963623</c:v>
                </c:pt>
                <c:pt idx="6188">
                  <c:v>1.6608054637908936</c:v>
                </c:pt>
                <c:pt idx="6189">
                  <c:v>1.6602027416229248</c:v>
                </c:pt>
                <c:pt idx="6190">
                  <c:v>1.6590163707733154</c:v>
                </c:pt>
                <c:pt idx="6191">
                  <c:v>1.6625999212265015</c:v>
                </c:pt>
                <c:pt idx="6192">
                  <c:v>1.6638141870498657</c:v>
                </c:pt>
                <c:pt idx="6193">
                  <c:v>1.6703879833221436</c:v>
                </c:pt>
                <c:pt idx="6194">
                  <c:v>1.6685999631881714</c:v>
                </c:pt>
                <c:pt idx="6195">
                  <c:v>1.6745966672897339</c:v>
                </c:pt>
                <c:pt idx="6196">
                  <c:v>1.6692053079605103</c:v>
                </c:pt>
                <c:pt idx="6197">
                  <c:v>1.6703954935073853</c:v>
                </c:pt>
                <c:pt idx="6198">
                  <c:v>1.6763960123062134</c:v>
                </c:pt>
                <c:pt idx="6199">
                  <c:v>1.6740003824234009</c:v>
                </c:pt>
                <c:pt idx="6200">
                  <c:v>1.6782041788101196</c:v>
                </c:pt>
                <c:pt idx="6201">
                  <c:v>1.6752134561538696</c:v>
                </c:pt>
                <c:pt idx="6202">
                  <c:v>1.6787992715835571</c:v>
                </c:pt>
                <c:pt idx="6203">
                  <c:v>1.6829999685287476</c:v>
                </c:pt>
                <c:pt idx="6204">
                  <c:v>1.6800289154052734</c:v>
                </c:pt>
                <c:pt idx="6205">
                  <c:v>1.6830005645751953</c:v>
                </c:pt>
                <c:pt idx="6206">
                  <c:v>1.6859989166259766</c:v>
                </c:pt>
                <c:pt idx="6207">
                  <c:v>1.6895928382873535</c:v>
                </c:pt>
                <c:pt idx="6208">
                  <c:v>1.6890065670013428</c:v>
                </c:pt>
                <c:pt idx="6209">
                  <c:v>1.6895999908447266</c:v>
                </c:pt>
                <c:pt idx="6210">
                  <c:v>1.6925939321517944</c:v>
                </c:pt>
                <c:pt idx="6211">
                  <c:v>1.6914037466049194</c:v>
                </c:pt>
                <c:pt idx="6212">
                  <c:v>1.6931966543197632</c:v>
                </c:pt>
                <c:pt idx="6213">
                  <c:v>1.695597767829895</c:v>
                </c:pt>
                <c:pt idx="6214">
                  <c:v>1.6962000131607056</c:v>
                </c:pt>
                <c:pt idx="6215">
                  <c:v>1.6979999542236328</c:v>
                </c:pt>
                <c:pt idx="6216">
                  <c:v>1.6998000144958496</c:v>
                </c:pt>
                <c:pt idx="6217">
                  <c:v>1.7015988826751709</c:v>
                </c:pt>
                <c:pt idx="6218">
                  <c:v>1.702799916267395</c:v>
                </c:pt>
                <c:pt idx="6219">
                  <c:v>1.7045999765396118</c:v>
                </c:pt>
                <c:pt idx="6220">
                  <c:v>1.7063999176025391</c:v>
                </c:pt>
                <c:pt idx="6221">
                  <c:v>1.7081989049911499</c:v>
                </c:pt>
                <c:pt idx="6222">
                  <c:v>1.7099988460540771</c:v>
                </c:pt>
                <c:pt idx="6223">
                  <c:v>1.7111999988555908</c:v>
                </c:pt>
                <c:pt idx="6224">
                  <c:v>1.712399959564209</c:v>
                </c:pt>
                <c:pt idx="6225">
                  <c:v>1.7142000198364258</c:v>
                </c:pt>
                <c:pt idx="6226">
                  <c:v>1.7159978151321411</c:v>
                </c:pt>
                <c:pt idx="6227">
                  <c:v>1.7171999216079712</c:v>
                </c:pt>
                <c:pt idx="6228">
                  <c:v>1.7178000211715698</c:v>
                </c:pt>
                <c:pt idx="6229">
                  <c:v>1.7172021865844727</c:v>
                </c:pt>
                <c:pt idx="6230">
                  <c:v>1.7183989286422729</c:v>
                </c:pt>
                <c:pt idx="6231">
                  <c:v>1.7189890146255493</c:v>
                </c:pt>
                <c:pt idx="6232">
                  <c:v>1.7178010940551758</c:v>
                </c:pt>
                <c:pt idx="6233">
                  <c:v>1.7160071134567261</c:v>
                </c:pt>
                <c:pt idx="6234">
                  <c:v>1.7160037755966187</c:v>
                </c:pt>
                <c:pt idx="6235">
                  <c:v>1.7142032384872437</c:v>
                </c:pt>
                <c:pt idx="6236">
                  <c:v>1.7142000198364258</c:v>
                </c:pt>
                <c:pt idx="6237">
                  <c:v>1.7076016664505005</c:v>
                </c:pt>
                <c:pt idx="6238">
                  <c:v>1.7064038515090942</c:v>
                </c:pt>
                <c:pt idx="6239">
                  <c:v>1.7040021419525146</c:v>
                </c:pt>
                <c:pt idx="6240">
                  <c:v>1.702207088470459</c:v>
                </c:pt>
                <c:pt idx="6241">
                  <c:v>1.6992053985595703</c:v>
                </c:pt>
                <c:pt idx="6242">
                  <c:v>1.7004125118255615</c:v>
                </c:pt>
                <c:pt idx="6243">
                  <c:v>1.7004010677337646</c:v>
                </c:pt>
                <c:pt idx="6244">
                  <c:v>1.7009999752044678</c:v>
                </c:pt>
                <c:pt idx="6245">
                  <c:v>1.6998010873794556</c:v>
                </c:pt>
                <c:pt idx="6246">
                  <c:v>1.7003999948501587</c:v>
                </c:pt>
                <c:pt idx="6247">
                  <c:v>1.7009999752044678</c:v>
                </c:pt>
                <c:pt idx="6248">
                  <c:v>1.7003999948501587</c:v>
                </c:pt>
                <c:pt idx="6249">
                  <c:v>1.7009999752044678</c:v>
                </c:pt>
                <c:pt idx="6250">
                  <c:v>1.7009999752044678</c:v>
                </c:pt>
                <c:pt idx="6251">
                  <c:v>1.7009999752044678</c:v>
                </c:pt>
                <c:pt idx="6252">
                  <c:v>1.7009999752044678</c:v>
                </c:pt>
                <c:pt idx="6253">
                  <c:v>1.7015999555587769</c:v>
                </c:pt>
                <c:pt idx="6254">
                  <c:v>1.70219886302948</c:v>
                </c:pt>
                <c:pt idx="6255">
                  <c:v>1.7021999359130859</c:v>
                </c:pt>
                <c:pt idx="6256">
                  <c:v>1.7021999359130859</c:v>
                </c:pt>
                <c:pt idx="6257">
                  <c:v>1.702799916267395</c:v>
                </c:pt>
                <c:pt idx="6258">
                  <c:v>1.7033989429473877</c:v>
                </c:pt>
                <c:pt idx="6259">
                  <c:v>1.7039989233016968</c:v>
                </c:pt>
                <c:pt idx="6260">
                  <c:v>1.7039999961853027</c:v>
                </c:pt>
                <c:pt idx="6261">
                  <c:v>1.7051988840103149</c:v>
                </c:pt>
                <c:pt idx="6262">
                  <c:v>1.7051999568939209</c:v>
                </c:pt>
                <c:pt idx="6263">
                  <c:v>1.7058010101318359</c:v>
                </c:pt>
                <c:pt idx="6264">
                  <c:v>1.7070000171661377</c:v>
                </c:pt>
                <c:pt idx="6265">
                  <c:v>1.708798885345459</c:v>
                </c:pt>
                <c:pt idx="6266">
                  <c:v>1.7075989246368408</c:v>
                </c:pt>
                <c:pt idx="6267">
                  <c:v>1.7070000171661377</c:v>
                </c:pt>
                <c:pt idx="6268">
                  <c:v>1.6950256824493408</c:v>
                </c:pt>
                <c:pt idx="6269">
                  <c:v>1.6883924007415771</c:v>
                </c:pt>
                <c:pt idx="6270">
                  <c:v>1.6859999895095825</c:v>
                </c:pt>
                <c:pt idx="6271">
                  <c:v>1.6848059892654419</c:v>
                </c:pt>
                <c:pt idx="6272">
                  <c:v>1.6865978240966797</c:v>
                </c:pt>
                <c:pt idx="6273">
                  <c:v>1.6787999868392944</c:v>
                </c:pt>
                <c:pt idx="6274">
                  <c:v>1.6752010583877563</c:v>
                </c:pt>
                <c:pt idx="6275">
                  <c:v>1.6740021705627441</c:v>
                </c:pt>
                <c:pt idx="6276">
                  <c:v>1.6746000051498413</c:v>
                </c:pt>
                <c:pt idx="6277">
                  <c:v>1.6757988929748535</c:v>
                </c:pt>
                <c:pt idx="6278">
                  <c:v>1.6757999658584595</c:v>
                </c:pt>
                <c:pt idx="6279">
                  <c:v>1.6757999658584595</c:v>
                </c:pt>
                <c:pt idx="6280">
                  <c:v>1.6757999658584595</c:v>
                </c:pt>
                <c:pt idx="6281">
                  <c:v>1.6763999462127686</c:v>
                </c:pt>
                <c:pt idx="6282">
                  <c:v>1.6763999462127686</c:v>
                </c:pt>
                <c:pt idx="6283">
                  <c:v>1.6769999265670776</c:v>
                </c:pt>
                <c:pt idx="6284">
                  <c:v>1.6776000261306763</c:v>
                </c:pt>
                <c:pt idx="6285">
                  <c:v>1.6776000261306763</c:v>
                </c:pt>
                <c:pt idx="6286">
                  <c:v>1.6782000064849854</c:v>
                </c:pt>
                <c:pt idx="6287">
                  <c:v>1.6776000261306763</c:v>
                </c:pt>
                <c:pt idx="6288">
                  <c:v>1.6781989336013794</c:v>
                </c:pt>
                <c:pt idx="6289">
                  <c:v>1.6781989336013794</c:v>
                </c:pt>
                <c:pt idx="6290">
                  <c:v>1.6775988340377808</c:v>
                </c:pt>
                <c:pt idx="6291">
                  <c:v>1.6769999265670776</c:v>
                </c:pt>
                <c:pt idx="6292">
                  <c:v>1.6769999265670776</c:v>
                </c:pt>
                <c:pt idx="6293">
                  <c:v>1.6775977611541748</c:v>
                </c:pt>
                <c:pt idx="6294">
                  <c:v>1.6763999462127686</c:v>
                </c:pt>
                <c:pt idx="6295">
                  <c:v>1.6763988733291626</c:v>
                </c:pt>
                <c:pt idx="6296">
                  <c:v>1.6757999658584595</c:v>
                </c:pt>
                <c:pt idx="6297">
                  <c:v>1.6752010583877563</c:v>
                </c:pt>
                <c:pt idx="6298">
                  <c:v>1.6716032028198242</c:v>
                </c:pt>
                <c:pt idx="6299">
                  <c:v>1.6668015718460083</c:v>
                </c:pt>
                <c:pt idx="6300">
                  <c:v>1.6554108858108521</c:v>
                </c:pt>
                <c:pt idx="6301">
                  <c:v>1.6499978303909302</c:v>
                </c:pt>
                <c:pt idx="6302">
                  <c:v>1.6469999551773071</c:v>
                </c:pt>
                <c:pt idx="6303">
                  <c:v>1.6446011066436768</c:v>
                </c:pt>
                <c:pt idx="6304">
                  <c:v>1.6421993970870972</c:v>
                </c:pt>
                <c:pt idx="6305">
                  <c:v>1.6403999328613281</c:v>
                </c:pt>
                <c:pt idx="6306">
                  <c:v>1.6380021572113037</c:v>
                </c:pt>
                <c:pt idx="6307">
                  <c:v>1.63319993019104</c:v>
                </c:pt>
                <c:pt idx="6308">
                  <c:v>1.6296011209487915</c:v>
                </c:pt>
                <c:pt idx="6309">
                  <c:v>1.6278010606765747</c:v>
                </c:pt>
                <c:pt idx="6310">
                  <c:v>1.6266000270843506</c:v>
                </c:pt>
                <c:pt idx="6311">
                  <c:v>1.6253999471664429</c:v>
                </c:pt>
                <c:pt idx="6312">
                  <c:v>1.6230000257492065</c:v>
                </c:pt>
                <c:pt idx="6313">
                  <c:v>1.6158032417297363</c:v>
                </c:pt>
                <c:pt idx="6314">
                  <c:v>1.6044201850891113</c:v>
                </c:pt>
                <c:pt idx="6315">
                  <c:v>1.6025972366333008</c:v>
                </c:pt>
                <c:pt idx="6316">
                  <c:v>1.6014000177383423</c:v>
                </c:pt>
                <c:pt idx="6317">
                  <c:v>1.600202202796936</c:v>
                </c:pt>
                <c:pt idx="6318">
                  <c:v>1.600202202796936</c:v>
                </c:pt>
                <c:pt idx="6319">
                  <c:v>1.6007977724075317</c:v>
                </c:pt>
                <c:pt idx="6320">
                  <c:v>1.6007999181747437</c:v>
                </c:pt>
                <c:pt idx="6321">
                  <c:v>1.6014000177383423</c:v>
                </c:pt>
                <c:pt idx="6322">
                  <c:v>1.6014000177383423</c:v>
                </c:pt>
                <c:pt idx="6323">
                  <c:v>1.6014000177383423</c:v>
                </c:pt>
                <c:pt idx="6324">
                  <c:v>1.6002010107040405</c:v>
                </c:pt>
                <c:pt idx="6325">
                  <c:v>1.5995999574661255</c:v>
                </c:pt>
                <c:pt idx="6326">
                  <c:v>1.5989999771118164</c:v>
                </c:pt>
                <c:pt idx="6327">
                  <c:v>1.597203254699707</c:v>
                </c:pt>
                <c:pt idx="6328">
                  <c:v>1.5953999757766724</c:v>
                </c:pt>
                <c:pt idx="6329">
                  <c:v>1.5953989028930664</c:v>
                </c:pt>
                <c:pt idx="6330">
                  <c:v>1.5941928625106812</c:v>
                </c:pt>
                <c:pt idx="6331">
                  <c:v>1.5923999547958374</c:v>
                </c:pt>
                <c:pt idx="6332">
                  <c:v>1.5839999914169312</c:v>
                </c:pt>
                <c:pt idx="6333">
                  <c:v>1.5804005861282349</c:v>
                </c:pt>
                <c:pt idx="6334">
                  <c:v>1.5761961936950684</c:v>
                </c:pt>
                <c:pt idx="6335">
                  <c:v>1.5708103179931641</c:v>
                </c:pt>
                <c:pt idx="6336">
                  <c:v>1.5690000057220459</c:v>
                </c:pt>
                <c:pt idx="6337">
                  <c:v>1.5659999847412109</c:v>
                </c:pt>
                <c:pt idx="6338">
                  <c:v>1.5606049299240112</c:v>
                </c:pt>
                <c:pt idx="6339">
                  <c:v>1.5576021671295166</c:v>
                </c:pt>
                <c:pt idx="6340">
                  <c:v>1.5504180192947388</c:v>
                </c:pt>
                <c:pt idx="6341">
                  <c:v>1.5468043088912964</c:v>
                </c:pt>
                <c:pt idx="6342">
                  <c:v>1.5491999387741089</c:v>
                </c:pt>
                <c:pt idx="6343">
                  <c:v>1.5515928268432617</c:v>
                </c:pt>
                <c:pt idx="6344">
                  <c:v>1.5539830923080444</c:v>
                </c:pt>
                <c:pt idx="6345">
                  <c:v>1.5384496450424194</c:v>
                </c:pt>
                <c:pt idx="6346">
                  <c:v>1.5491613149642944</c:v>
                </c:pt>
                <c:pt idx="6347">
                  <c:v>1.5222436189651489</c:v>
                </c:pt>
                <c:pt idx="6348">
                  <c:v>1.5377465486526489</c:v>
                </c:pt>
                <c:pt idx="6349">
                  <c:v>1.5269999504089355</c:v>
                </c:pt>
                <c:pt idx="6350">
                  <c:v>1.5389933586120605</c:v>
                </c:pt>
                <c:pt idx="6351">
                  <c:v>1.5252299308776855</c:v>
                </c:pt>
                <c:pt idx="6352">
                  <c:v>1.5389628410339355</c:v>
                </c:pt>
                <c:pt idx="6353">
                  <c:v>1.5282093286514282</c:v>
                </c:pt>
                <c:pt idx="6354">
                  <c:v>1.5389515161514282</c:v>
                </c:pt>
                <c:pt idx="6355">
                  <c:v>1.5126453638076782</c:v>
                </c:pt>
                <c:pt idx="6356">
                  <c:v>1.5287586450576782</c:v>
                </c:pt>
                <c:pt idx="6357">
                  <c:v>1.5126453638076782</c:v>
                </c:pt>
                <c:pt idx="6358">
                  <c:v>1.5132092237472534</c:v>
                </c:pt>
                <c:pt idx="6359">
                  <c:v>1.5138005018234253</c:v>
                </c:pt>
                <c:pt idx="6360">
                  <c:v>1.5144103765487671</c:v>
                </c:pt>
                <c:pt idx="6361">
                  <c:v>1.5162032842636108</c:v>
                </c:pt>
                <c:pt idx="6362">
                  <c:v>1.5203933715820313</c:v>
                </c:pt>
                <c:pt idx="6363">
                  <c:v>1.5191999673843384</c:v>
                </c:pt>
                <c:pt idx="6364">
                  <c:v>1.5186038017272949</c:v>
                </c:pt>
                <c:pt idx="6365">
                  <c:v>1.5203999280929565</c:v>
                </c:pt>
                <c:pt idx="6366">
                  <c:v>1.5227967500686646</c:v>
                </c:pt>
                <c:pt idx="6367">
                  <c:v>1.5233988761901855</c:v>
                </c:pt>
                <c:pt idx="6368">
                  <c:v>1.5227999687194824</c:v>
                </c:pt>
                <c:pt idx="6369">
                  <c:v>1.5228010416030884</c:v>
                </c:pt>
                <c:pt idx="6370">
                  <c:v>1.5209988355636597</c:v>
                </c:pt>
                <c:pt idx="6371">
                  <c:v>1.5198022127151489</c:v>
                </c:pt>
                <c:pt idx="6372">
                  <c:v>1.5180021524429321</c:v>
                </c:pt>
                <c:pt idx="6373">
                  <c:v>1.5143961906433105</c:v>
                </c:pt>
                <c:pt idx="6374">
                  <c:v>1.5137934684753418</c:v>
                </c:pt>
                <c:pt idx="6375">
                  <c:v>1.5155978202819824</c:v>
                </c:pt>
                <c:pt idx="6376">
                  <c:v>1.5120043754577637</c:v>
                </c:pt>
                <c:pt idx="6377">
                  <c:v>1.5143961906433105</c:v>
                </c:pt>
                <c:pt idx="6378">
                  <c:v>1.5138038396835327</c:v>
                </c:pt>
                <c:pt idx="6379">
                  <c:v>1.5144000053405762</c:v>
                </c:pt>
                <c:pt idx="6380">
                  <c:v>1.5161999464035034</c:v>
                </c:pt>
                <c:pt idx="6381">
                  <c:v>1.5161978006362915</c:v>
                </c:pt>
                <c:pt idx="6382">
                  <c:v>1.5156010389328003</c:v>
                </c:pt>
                <c:pt idx="6383">
                  <c:v>1.5150059461593628</c:v>
                </c:pt>
                <c:pt idx="6384">
                  <c:v>1.513792872428894</c:v>
                </c:pt>
                <c:pt idx="6385">
                  <c:v>1.5125988721847534</c:v>
                </c:pt>
                <c:pt idx="6386">
                  <c:v>1.5024299621582031</c:v>
                </c:pt>
                <c:pt idx="6387">
                  <c:v>1.5071955919265747</c:v>
                </c:pt>
                <c:pt idx="6388">
                  <c:v>1.507203221321106</c:v>
                </c:pt>
                <c:pt idx="6389">
                  <c:v>1.5084010362625122</c:v>
                </c:pt>
                <c:pt idx="6390">
                  <c:v>1.5060076713562012</c:v>
                </c:pt>
                <c:pt idx="6391">
                  <c:v>1.5077967643737793</c:v>
                </c:pt>
                <c:pt idx="6392">
                  <c:v>1.5090022087097168</c:v>
                </c:pt>
                <c:pt idx="6393">
                  <c:v>1.5084031820297241</c:v>
                </c:pt>
                <c:pt idx="6394">
                  <c:v>1.510200023651123</c:v>
                </c:pt>
                <c:pt idx="6395">
                  <c:v>1.5113999843597412</c:v>
                </c:pt>
                <c:pt idx="6396">
                  <c:v>1.5125988721847534</c:v>
                </c:pt>
                <c:pt idx="6397">
                  <c:v>1.5143966674804688</c:v>
                </c:pt>
                <c:pt idx="6398">
                  <c:v>1.513801097869873</c:v>
                </c:pt>
                <c:pt idx="6399">
                  <c:v>1.5155988931655884</c:v>
                </c:pt>
                <c:pt idx="6400">
                  <c:v>1.5167999267578125</c:v>
                </c:pt>
                <c:pt idx="6401">
                  <c:v>1.5180000066757202</c:v>
                </c:pt>
                <c:pt idx="6402">
                  <c:v>1.5198026895523071</c:v>
                </c:pt>
                <c:pt idx="6403">
                  <c:v>1.5186010599136353</c:v>
                </c:pt>
                <c:pt idx="6404">
                  <c:v>1.5215939283370972</c:v>
                </c:pt>
                <c:pt idx="6405">
                  <c:v>1.5221999883651733</c:v>
                </c:pt>
                <c:pt idx="6406">
                  <c:v>1.5233999490737915</c:v>
                </c:pt>
                <c:pt idx="6407">
                  <c:v>1.5246000289916992</c:v>
                </c:pt>
                <c:pt idx="6408">
                  <c:v>1.5257999897003174</c:v>
                </c:pt>
                <c:pt idx="6409">
                  <c:v>1.5269999504089355</c:v>
                </c:pt>
                <c:pt idx="6410">
                  <c:v>1.5275999307632446</c:v>
                </c:pt>
                <c:pt idx="6411">
                  <c:v>1.5287989377975464</c:v>
                </c:pt>
                <c:pt idx="6412">
                  <c:v>1.5293989181518555</c:v>
                </c:pt>
                <c:pt idx="6413">
                  <c:v>1.5294010639190674</c:v>
                </c:pt>
                <c:pt idx="6414">
                  <c:v>1.5305999517440796</c:v>
                </c:pt>
                <c:pt idx="6415">
                  <c:v>1.5318026542663574</c:v>
                </c:pt>
                <c:pt idx="6416">
                  <c:v>1.5318000316619873</c:v>
                </c:pt>
                <c:pt idx="6417">
                  <c:v>1.5353928804397583</c:v>
                </c:pt>
                <c:pt idx="6418">
                  <c:v>1.5353999137878418</c:v>
                </c:pt>
                <c:pt idx="6419">
                  <c:v>1.5360000133514404</c:v>
                </c:pt>
                <c:pt idx="6420">
                  <c:v>1.5389977693557739</c:v>
                </c:pt>
                <c:pt idx="6421">
                  <c:v>1.5383999347686768</c:v>
                </c:pt>
                <c:pt idx="6422">
                  <c:v>1.5401928424835205</c:v>
                </c:pt>
                <c:pt idx="6423">
                  <c:v>1.5419999361038208</c:v>
                </c:pt>
                <c:pt idx="6424">
                  <c:v>1.5432000160217285</c:v>
                </c:pt>
                <c:pt idx="6425">
                  <c:v>1.5449978113174438</c:v>
                </c:pt>
                <c:pt idx="6426">
                  <c:v>1.5449999570846558</c:v>
                </c:pt>
                <c:pt idx="6427">
                  <c:v>1.5450043678283691</c:v>
                </c:pt>
                <c:pt idx="6428">
                  <c:v>1.5479989051818848</c:v>
                </c:pt>
                <c:pt idx="6429">
                  <c:v>1.549197793006897</c:v>
                </c:pt>
                <c:pt idx="6430">
                  <c:v>1.5504000186920166</c:v>
                </c:pt>
                <c:pt idx="6431">
                  <c:v>1.5515999794006348</c:v>
                </c:pt>
                <c:pt idx="6432">
                  <c:v>1.5527999401092529</c:v>
                </c:pt>
                <c:pt idx="6433">
                  <c:v>1.5539988279342651</c:v>
                </c:pt>
                <c:pt idx="6434">
                  <c:v>1.5551999807357788</c:v>
                </c:pt>
                <c:pt idx="6435">
                  <c:v>1.5569999217987061</c:v>
                </c:pt>
                <c:pt idx="6436">
                  <c:v>1.5576000213623047</c:v>
                </c:pt>
                <c:pt idx="6437">
                  <c:v>1.559398889541626</c:v>
                </c:pt>
                <c:pt idx="6438">
                  <c:v>1.5605999231338501</c:v>
                </c:pt>
                <c:pt idx="6439">
                  <c:v>1.5618000030517578</c:v>
                </c:pt>
                <c:pt idx="6440">
                  <c:v>1.5630027055740356</c:v>
                </c:pt>
                <c:pt idx="6441">
                  <c:v>1.5635999441146851</c:v>
                </c:pt>
                <c:pt idx="6442">
                  <c:v>1.5648010969161987</c:v>
                </c:pt>
                <c:pt idx="6443">
                  <c:v>1.5660037994384766</c:v>
                </c:pt>
                <c:pt idx="6444">
                  <c:v>1.5671999454498291</c:v>
                </c:pt>
                <c:pt idx="6445">
                  <c:v>1.5701929330825806</c:v>
                </c:pt>
                <c:pt idx="6446">
                  <c:v>1.5713857412338257</c:v>
                </c:pt>
                <c:pt idx="6447">
                  <c:v>1.5719928741455078</c:v>
                </c:pt>
                <c:pt idx="6448">
                  <c:v>1.5714015960693359</c:v>
                </c:pt>
                <c:pt idx="6449">
                  <c:v>1.5731989145278931</c:v>
                </c:pt>
                <c:pt idx="6450">
                  <c:v>1.5737999677658081</c:v>
                </c:pt>
                <c:pt idx="6451">
                  <c:v>1.5749988555908203</c:v>
                </c:pt>
                <c:pt idx="6452">
                  <c:v>1.576200008392334</c:v>
                </c:pt>
                <c:pt idx="6453">
                  <c:v>1.5773988962173462</c:v>
                </c:pt>
                <c:pt idx="6454">
                  <c:v>1.5785988569259644</c:v>
                </c:pt>
                <c:pt idx="6455">
                  <c:v>1.5785999298095703</c:v>
                </c:pt>
                <c:pt idx="6456">
                  <c:v>1.5803999900817871</c:v>
                </c:pt>
                <c:pt idx="6457">
                  <c:v>1.5821988582611084</c:v>
                </c:pt>
                <c:pt idx="6458">
                  <c:v>1.5821999311447144</c:v>
                </c:pt>
                <c:pt idx="6459">
                  <c:v>1.5834000110626221</c:v>
                </c:pt>
                <c:pt idx="6460">
                  <c:v>1.5845988988876343</c:v>
                </c:pt>
                <c:pt idx="6461">
                  <c:v>1.5857999324798584</c:v>
                </c:pt>
                <c:pt idx="6462">
                  <c:v>1.586400032043457</c:v>
                </c:pt>
                <c:pt idx="6463">
                  <c:v>1.5881999731063843</c:v>
                </c:pt>
                <c:pt idx="6464">
                  <c:v>1.5893999338150024</c:v>
                </c:pt>
                <c:pt idx="6465">
                  <c:v>1.5905988216400146</c:v>
                </c:pt>
                <c:pt idx="6466">
                  <c:v>1.5917989015579224</c:v>
                </c:pt>
                <c:pt idx="6467">
                  <c:v>1.5917999744415283</c:v>
                </c:pt>
                <c:pt idx="6468">
                  <c:v>1.5929988622665405</c:v>
                </c:pt>
                <c:pt idx="6469">
                  <c:v>1.5935999155044556</c:v>
                </c:pt>
                <c:pt idx="6470">
                  <c:v>1.5947999954223633</c:v>
                </c:pt>
                <c:pt idx="6471">
                  <c:v>1.5959988832473755</c:v>
                </c:pt>
                <c:pt idx="6472">
                  <c:v>1.5960037708282471</c:v>
                </c:pt>
                <c:pt idx="6473">
                  <c:v>1.5971999168395996</c:v>
                </c:pt>
                <c:pt idx="6474">
                  <c:v>1.596602201461792</c:v>
                </c:pt>
                <c:pt idx="6475">
                  <c:v>1.5989989042282104</c:v>
                </c:pt>
                <c:pt idx="6476">
                  <c:v>1.6001988649368286</c:v>
                </c:pt>
                <c:pt idx="6477">
                  <c:v>1.6007999181747437</c:v>
                </c:pt>
                <c:pt idx="6478">
                  <c:v>1.6019999980926514</c:v>
                </c:pt>
                <c:pt idx="6479">
                  <c:v>1.6031999588012695</c:v>
                </c:pt>
                <c:pt idx="6480">
                  <c:v>1.6044000387191772</c:v>
                </c:pt>
                <c:pt idx="6481">
                  <c:v>1.6061999797821045</c:v>
                </c:pt>
                <c:pt idx="6482">
                  <c:v>1.6073999404907227</c:v>
                </c:pt>
                <c:pt idx="6483">
                  <c:v>1.6086026430130005</c:v>
                </c:pt>
                <c:pt idx="6484">
                  <c:v>1.6097989082336426</c:v>
                </c:pt>
                <c:pt idx="6485">
                  <c:v>1.6115977764129639</c:v>
                </c:pt>
                <c:pt idx="6486">
                  <c:v>1.6122000217437744</c:v>
                </c:pt>
                <c:pt idx="6487">
                  <c:v>1.6127989292144775</c:v>
                </c:pt>
                <c:pt idx="6488">
                  <c:v>1.6145977973937988</c:v>
                </c:pt>
                <c:pt idx="6489">
                  <c:v>1.6151999235153198</c:v>
                </c:pt>
                <c:pt idx="6490">
                  <c:v>1.6152011156082153</c:v>
                </c:pt>
                <c:pt idx="6491">
                  <c:v>1.6175999641418457</c:v>
                </c:pt>
                <c:pt idx="6492">
                  <c:v>1.6188037395477295</c:v>
                </c:pt>
                <c:pt idx="6493">
                  <c:v>1.6205999851226807</c:v>
                </c:pt>
                <c:pt idx="6494">
                  <c:v>1.6211999654769897</c:v>
                </c:pt>
                <c:pt idx="6495">
                  <c:v>1.622998833656311</c:v>
                </c:pt>
                <c:pt idx="6496">
                  <c:v>1.6236000061035156</c:v>
                </c:pt>
                <c:pt idx="6497">
                  <c:v>1.6247999668121338</c:v>
                </c:pt>
                <c:pt idx="6498">
                  <c:v>1.6266000270843506</c:v>
                </c:pt>
                <c:pt idx="6499">
                  <c:v>1.6283978223800659</c:v>
                </c:pt>
                <c:pt idx="6500">
                  <c:v>1.62959885597229</c:v>
                </c:pt>
                <c:pt idx="6501">
                  <c:v>1.6313999891281128</c:v>
                </c:pt>
                <c:pt idx="6502">
                  <c:v>1.6314021348953247</c:v>
                </c:pt>
                <c:pt idx="6503">
                  <c:v>1.6338000297546387</c:v>
                </c:pt>
                <c:pt idx="6504">
                  <c:v>1.6349999904632568</c:v>
                </c:pt>
                <c:pt idx="6505">
                  <c:v>1.636199951171875</c:v>
                </c:pt>
                <c:pt idx="6506">
                  <c:v>1.6380000114440918</c:v>
                </c:pt>
                <c:pt idx="6507">
                  <c:v>1.63919997215271</c:v>
                </c:pt>
                <c:pt idx="6508">
                  <c:v>1.6403977870941162</c:v>
                </c:pt>
                <c:pt idx="6509">
                  <c:v>1.6409988403320313</c:v>
                </c:pt>
                <c:pt idx="6510">
                  <c:v>1.6416000127792358</c:v>
                </c:pt>
                <c:pt idx="6511">
                  <c:v>1.642799973487854</c:v>
                </c:pt>
                <c:pt idx="6512">
                  <c:v>1.6433999538421631</c:v>
                </c:pt>
                <c:pt idx="6513">
                  <c:v>1.6439988613128662</c:v>
                </c:pt>
                <c:pt idx="6514">
                  <c:v>1.6439999341964722</c:v>
                </c:pt>
                <c:pt idx="6515">
                  <c:v>1.6445999145507813</c:v>
                </c:pt>
                <c:pt idx="6516">
                  <c:v>1.6445999145507813</c:v>
                </c:pt>
                <c:pt idx="6517">
                  <c:v>1.6451988220214844</c:v>
                </c:pt>
                <c:pt idx="6518">
                  <c:v>1.6451988220214844</c:v>
                </c:pt>
                <c:pt idx="6519">
                  <c:v>1.645798921585083</c:v>
                </c:pt>
                <c:pt idx="6520">
                  <c:v>1.645798921585083</c:v>
                </c:pt>
                <c:pt idx="6521">
                  <c:v>1.645799994468689</c:v>
                </c:pt>
                <c:pt idx="6522">
                  <c:v>1.645799994468689</c:v>
                </c:pt>
                <c:pt idx="6523">
                  <c:v>1.645799994468689</c:v>
                </c:pt>
                <c:pt idx="6524">
                  <c:v>1.645799994468689</c:v>
                </c:pt>
                <c:pt idx="6525">
                  <c:v>1.646399974822998</c:v>
                </c:pt>
                <c:pt idx="6526">
                  <c:v>1.646399974822998</c:v>
                </c:pt>
                <c:pt idx="6527">
                  <c:v>1.646399974822998</c:v>
                </c:pt>
                <c:pt idx="6528">
                  <c:v>1.646399974822998</c:v>
                </c:pt>
                <c:pt idx="6529">
                  <c:v>1.646399974822998</c:v>
                </c:pt>
                <c:pt idx="6530">
                  <c:v>1.6469999551773071</c:v>
                </c:pt>
                <c:pt idx="6531">
                  <c:v>1.6469999551773071</c:v>
                </c:pt>
                <c:pt idx="6532">
                  <c:v>1.6469999551773071</c:v>
                </c:pt>
                <c:pt idx="6533">
                  <c:v>1.6475988626480103</c:v>
                </c:pt>
                <c:pt idx="6534">
                  <c:v>1.6475988626480103</c:v>
                </c:pt>
                <c:pt idx="6535">
                  <c:v>1.6475999355316162</c:v>
                </c:pt>
                <c:pt idx="6536">
                  <c:v>1.6475999355316162</c:v>
                </c:pt>
                <c:pt idx="6537">
                  <c:v>1.6475999355316162</c:v>
                </c:pt>
                <c:pt idx="6538">
                  <c:v>1.6481999158859253</c:v>
                </c:pt>
                <c:pt idx="6539">
                  <c:v>1.6481999158859253</c:v>
                </c:pt>
                <c:pt idx="6540">
                  <c:v>1.6481999158859253</c:v>
                </c:pt>
                <c:pt idx="6541">
                  <c:v>1.6487988233566284</c:v>
                </c:pt>
                <c:pt idx="6542">
                  <c:v>1.6481999158859253</c:v>
                </c:pt>
                <c:pt idx="6543">
                  <c:v>1.6481999158859253</c:v>
                </c:pt>
                <c:pt idx="6544">
                  <c:v>1.6481999158859253</c:v>
                </c:pt>
                <c:pt idx="6545">
                  <c:v>1.6481999158859253</c:v>
                </c:pt>
                <c:pt idx="6546">
                  <c:v>1.6481999158859253</c:v>
                </c:pt>
                <c:pt idx="6547">
                  <c:v>1.6481999158859253</c:v>
                </c:pt>
                <c:pt idx="6548">
                  <c:v>1.6488000154495239</c:v>
                </c:pt>
                <c:pt idx="6549">
                  <c:v>1.6488000154495239</c:v>
                </c:pt>
                <c:pt idx="6550">
                  <c:v>1.6488010883331299</c:v>
                </c:pt>
                <c:pt idx="6551">
                  <c:v>1.649399995803833</c:v>
                </c:pt>
                <c:pt idx="6552">
                  <c:v>1.649399995803833</c:v>
                </c:pt>
                <c:pt idx="6553">
                  <c:v>1.649399995803833</c:v>
                </c:pt>
                <c:pt idx="6554">
                  <c:v>1.649399995803833</c:v>
                </c:pt>
                <c:pt idx="6555">
                  <c:v>1.6499999761581421</c:v>
                </c:pt>
                <c:pt idx="6556">
                  <c:v>1.6505988836288452</c:v>
                </c:pt>
                <c:pt idx="6557">
                  <c:v>1.6505999565124512</c:v>
                </c:pt>
                <c:pt idx="6558">
                  <c:v>1.650001049041748</c:v>
                </c:pt>
                <c:pt idx="6559">
                  <c:v>1.6499999761581421</c:v>
                </c:pt>
                <c:pt idx="6560">
                  <c:v>1.650001049041748</c:v>
                </c:pt>
                <c:pt idx="6561">
                  <c:v>1.6505999565124512</c:v>
                </c:pt>
                <c:pt idx="6562">
                  <c:v>1.6505999565124512</c:v>
                </c:pt>
                <c:pt idx="6563">
                  <c:v>1.6505999565124512</c:v>
                </c:pt>
                <c:pt idx="6564">
                  <c:v>1.6505999565124512</c:v>
                </c:pt>
                <c:pt idx="6565">
                  <c:v>1.6511999368667603</c:v>
                </c:pt>
                <c:pt idx="6566">
                  <c:v>1.6511988639831543</c:v>
                </c:pt>
                <c:pt idx="6567">
                  <c:v>1.6511988639831543</c:v>
                </c:pt>
                <c:pt idx="6568">
                  <c:v>1.6505999565124512</c:v>
                </c:pt>
                <c:pt idx="6569">
                  <c:v>1.6511999368667603</c:v>
                </c:pt>
                <c:pt idx="6570">
                  <c:v>1.6506010293960571</c:v>
                </c:pt>
                <c:pt idx="6571">
                  <c:v>1.6511999368667603</c:v>
                </c:pt>
                <c:pt idx="6572">
                  <c:v>1.6505999565124512</c:v>
                </c:pt>
                <c:pt idx="6573">
                  <c:v>1.6511999368667603</c:v>
                </c:pt>
                <c:pt idx="6574">
                  <c:v>1.6517988443374634</c:v>
                </c:pt>
                <c:pt idx="6575">
                  <c:v>1.6517988443374634</c:v>
                </c:pt>
                <c:pt idx="6576">
                  <c:v>1.6517999172210693</c:v>
                </c:pt>
                <c:pt idx="6577">
                  <c:v>1.6517999172210693</c:v>
                </c:pt>
                <c:pt idx="6578">
                  <c:v>1.6523988246917725</c:v>
                </c:pt>
                <c:pt idx="6579">
                  <c:v>1.652400016784668</c:v>
                </c:pt>
                <c:pt idx="6580">
                  <c:v>1.652400016784668</c:v>
                </c:pt>
                <c:pt idx="6581">
                  <c:v>1.652400016784668</c:v>
                </c:pt>
                <c:pt idx="6582">
                  <c:v>1.6529989242553711</c:v>
                </c:pt>
                <c:pt idx="6583">
                  <c:v>1.6529999971389771</c:v>
                </c:pt>
                <c:pt idx="6584">
                  <c:v>1.6529999971389771</c:v>
                </c:pt>
                <c:pt idx="6585">
                  <c:v>1.6529999971389771</c:v>
                </c:pt>
                <c:pt idx="6586">
                  <c:v>1.6529999971389771</c:v>
                </c:pt>
                <c:pt idx="6587">
                  <c:v>1.653001070022583</c:v>
                </c:pt>
                <c:pt idx="6588">
                  <c:v>1.653001070022583</c:v>
                </c:pt>
                <c:pt idx="6589">
                  <c:v>1.6535999774932861</c:v>
                </c:pt>
                <c:pt idx="6590">
                  <c:v>1.6541988849639893</c:v>
                </c:pt>
                <c:pt idx="6591">
                  <c:v>1.6541988849639893</c:v>
                </c:pt>
                <c:pt idx="6592">
                  <c:v>1.6547977924346924</c:v>
                </c:pt>
                <c:pt idx="6593">
                  <c:v>1.6547988653182983</c:v>
                </c:pt>
                <c:pt idx="6594">
                  <c:v>1.6541999578475952</c:v>
                </c:pt>
                <c:pt idx="6595">
                  <c:v>1.6547999382019043</c:v>
                </c:pt>
                <c:pt idx="6596">
                  <c:v>1.6553988456726074</c:v>
                </c:pt>
                <c:pt idx="6597">
                  <c:v>1.6547999382019043</c:v>
                </c:pt>
                <c:pt idx="6598">
                  <c:v>1.6542010307312012</c:v>
                </c:pt>
                <c:pt idx="6599">
                  <c:v>1.6547999382019043</c:v>
                </c:pt>
                <c:pt idx="6600">
                  <c:v>1.6547999382019043</c:v>
                </c:pt>
                <c:pt idx="6601">
                  <c:v>1.6553988456726074</c:v>
                </c:pt>
                <c:pt idx="6602">
                  <c:v>1.6547999382019043</c:v>
                </c:pt>
                <c:pt idx="6603">
                  <c:v>1.6547999382019043</c:v>
                </c:pt>
                <c:pt idx="6604">
                  <c:v>1.6547999382019043</c:v>
                </c:pt>
                <c:pt idx="6605">
                  <c:v>1.6547999382019043</c:v>
                </c:pt>
                <c:pt idx="6606">
                  <c:v>1.6553999185562134</c:v>
                </c:pt>
                <c:pt idx="6607">
                  <c:v>1.6548010110855103</c:v>
                </c:pt>
                <c:pt idx="6608">
                  <c:v>1.6553988456726074</c:v>
                </c:pt>
                <c:pt idx="6609">
                  <c:v>1.6547999382019043</c:v>
                </c:pt>
                <c:pt idx="6610">
                  <c:v>1.6547999382019043</c:v>
                </c:pt>
                <c:pt idx="6611">
                  <c:v>1.6553999185562134</c:v>
                </c:pt>
                <c:pt idx="6612">
                  <c:v>1.6559988260269165</c:v>
                </c:pt>
                <c:pt idx="6613">
                  <c:v>1.656000018119812</c:v>
                </c:pt>
                <c:pt idx="6614">
                  <c:v>1.6560026407241821</c:v>
                </c:pt>
                <c:pt idx="6615">
                  <c:v>1.656000018119812</c:v>
                </c:pt>
                <c:pt idx="6616">
                  <c:v>1.656000018119812</c:v>
                </c:pt>
                <c:pt idx="6617">
                  <c:v>1.656000018119812</c:v>
                </c:pt>
                <c:pt idx="6618">
                  <c:v>1.6565989255905151</c:v>
                </c:pt>
                <c:pt idx="6619">
                  <c:v>1.6565999984741211</c:v>
                </c:pt>
                <c:pt idx="6620">
                  <c:v>1.6565999984741211</c:v>
                </c:pt>
                <c:pt idx="6621">
                  <c:v>1.6571999788284302</c:v>
                </c:pt>
                <c:pt idx="6622">
                  <c:v>1.6572027206420898</c:v>
                </c:pt>
                <c:pt idx="6623">
                  <c:v>1.6577988862991333</c:v>
                </c:pt>
                <c:pt idx="6624">
                  <c:v>1.6577999591827393</c:v>
                </c:pt>
                <c:pt idx="6625">
                  <c:v>1.6577999591827393</c:v>
                </c:pt>
                <c:pt idx="6626">
                  <c:v>1.6577999591827393</c:v>
                </c:pt>
                <c:pt idx="6627">
                  <c:v>1.6577999591827393</c:v>
                </c:pt>
                <c:pt idx="6628">
                  <c:v>1.6583999395370483</c:v>
                </c:pt>
                <c:pt idx="6629">
                  <c:v>1.6583999395370483</c:v>
                </c:pt>
                <c:pt idx="6630">
                  <c:v>1.6583999395370483</c:v>
                </c:pt>
                <c:pt idx="6631">
                  <c:v>1.6589999198913574</c:v>
                </c:pt>
                <c:pt idx="6632">
                  <c:v>1.6589999198913574</c:v>
                </c:pt>
                <c:pt idx="6633">
                  <c:v>1.6595988273620605</c:v>
                </c:pt>
                <c:pt idx="6634">
                  <c:v>1.6589999198913574</c:v>
                </c:pt>
                <c:pt idx="6635">
                  <c:v>1.6596000194549561</c:v>
                </c:pt>
                <c:pt idx="6636">
                  <c:v>1.6601989269256592</c:v>
                </c:pt>
                <c:pt idx="6637">
                  <c:v>1.6601999998092651</c:v>
                </c:pt>
                <c:pt idx="6638">
                  <c:v>1.6607999801635742</c:v>
                </c:pt>
                <c:pt idx="6639">
                  <c:v>1.6607999801635742</c:v>
                </c:pt>
                <c:pt idx="6640">
                  <c:v>1.6607999801635742</c:v>
                </c:pt>
                <c:pt idx="6641">
                  <c:v>1.6613999605178833</c:v>
                </c:pt>
                <c:pt idx="6642">
                  <c:v>1.6613999605178833</c:v>
                </c:pt>
                <c:pt idx="6643">
                  <c:v>1.6619999408721924</c:v>
                </c:pt>
                <c:pt idx="6644">
                  <c:v>1.6631988286972046</c:v>
                </c:pt>
                <c:pt idx="6645">
                  <c:v>1.6632000207901001</c:v>
                </c:pt>
                <c:pt idx="6646">
                  <c:v>1.6638000011444092</c:v>
                </c:pt>
                <c:pt idx="6647">
                  <c:v>1.6643989086151123</c:v>
                </c:pt>
                <c:pt idx="6648">
                  <c:v>1.6643999814987183</c:v>
                </c:pt>
                <c:pt idx="6649">
                  <c:v>1.6643999814987183</c:v>
                </c:pt>
                <c:pt idx="6650">
                  <c:v>1.6643999814987183</c:v>
                </c:pt>
                <c:pt idx="6651">
                  <c:v>1.6655999422073364</c:v>
                </c:pt>
                <c:pt idx="6652">
                  <c:v>1.6656010150909424</c:v>
                </c:pt>
                <c:pt idx="6653">
                  <c:v>1.6661999225616455</c:v>
                </c:pt>
                <c:pt idx="6654">
                  <c:v>1.6685988903045654</c:v>
                </c:pt>
                <c:pt idx="6655">
                  <c:v>1.6686010360717773</c:v>
                </c:pt>
                <c:pt idx="6656">
                  <c:v>1.6697999238967896</c:v>
                </c:pt>
                <c:pt idx="6657">
                  <c:v>1.6697999238967896</c:v>
                </c:pt>
                <c:pt idx="6658">
                  <c:v>1.6697999238967896</c:v>
                </c:pt>
                <c:pt idx="6659">
                  <c:v>1.6697999238967896</c:v>
                </c:pt>
                <c:pt idx="6660">
                  <c:v>1.6709977388381958</c:v>
                </c:pt>
                <c:pt idx="6661">
                  <c:v>1.6704026460647583</c:v>
                </c:pt>
                <c:pt idx="6662">
                  <c:v>1.6644212007522583</c:v>
                </c:pt>
                <c:pt idx="6663">
                  <c:v>1.6554490327835083</c:v>
                </c:pt>
                <c:pt idx="6664">
                  <c:v>1.6476365327835083</c:v>
                </c:pt>
                <c:pt idx="6665">
                  <c:v>1.6601487398147583</c:v>
                </c:pt>
                <c:pt idx="6666">
                  <c:v>1.6417161226272583</c:v>
                </c:pt>
                <c:pt idx="6667">
                  <c:v>1.6523972749710083</c:v>
                </c:pt>
                <c:pt idx="6668">
                  <c:v>1.6476556062698364</c:v>
                </c:pt>
                <c:pt idx="6669">
                  <c:v>1.6481972932815552</c:v>
                </c:pt>
                <c:pt idx="6670">
                  <c:v>1.6541787385940552</c:v>
                </c:pt>
                <c:pt idx="6671">
                  <c:v>1.6488076448440552</c:v>
                </c:pt>
                <c:pt idx="6672">
                  <c:v>1.6499978303909302</c:v>
                </c:pt>
                <c:pt idx="6673">
                  <c:v>1.6505967378616333</c:v>
                </c:pt>
                <c:pt idx="6674">
                  <c:v>1.6505999565124512</c:v>
                </c:pt>
                <c:pt idx="6675">
                  <c:v>1.6505999565124512</c:v>
                </c:pt>
                <c:pt idx="6676">
                  <c:v>1.6505999565124512</c:v>
                </c:pt>
                <c:pt idx="6677">
                  <c:v>1.6505999565124512</c:v>
                </c:pt>
                <c:pt idx="6678">
                  <c:v>1.650001049041748</c:v>
                </c:pt>
                <c:pt idx="6679">
                  <c:v>1.6511988639831543</c:v>
                </c:pt>
                <c:pt idx="6680">
                  <c:v>1.6517977714538574</c:v>
                </c:pt>
                <c:pt idx="6681">
                  <c:v>1.6505999565124512</c:v>
                </c:pt>
                <c:pt idx="6682">
                  <c:v>1.6505999565124512</c:v>
                </c:pt>
                <c:pt idx="6683">
                  <c:v>1.6505999565124512</c:v>
                </c:pt>
                <c:pt idx="6684">
                  <c:v>1.6511988639831543</c:v>
                </c:pt>
                <c:pt idx="6685">
                  <c:v>1.6511999368667603</c:v>
                </c:pt>
                <c:pt idx="6686">
                  <c:v>1.650002121925354</c:v>
                </c:pt>
                <c:pt idx="6687">
                  <c:v>1.6517950296401978</c:v>
                </c:pt>
                <c:pt idx="6688">
                  <c:v>1.6512037515640259</c:v>
                </c:pt>
                <c:pt idx="6689">
                  <c:v>1.6511999368667603</c:v>
                </c:pt>
                <c:pt idx="6690">
                  <c:v>1.6506010293960571</c:v>
                </c:pt>
                <c:pt idx="6691">
                  <c:v>1.6505999565124512</c:v>
                </c:pt>
                <c:pt idx="6692">
                  <c:v>1.6517977714538574</c:v>
                </c:pt>
                <c:pt idx="6693">
                  <c:v>1.6517999172210693</c:v>
                </c:pt>
                <c:pt idx="6694">
                  <c:v>1.6512010097503662</c:v>
                </c:pt>
                <c:pt idx="6695">
                  <c:v>1.6511999368667603</c:v>
                </c:pt>
                <c:pt idx="6696">
                  <c:v>1.6511999368667603</c:v>
                </c:pt>
                <c:pt idx="6697">
                  <c:v>1.652992844581604</c:v>
                </c:pt>
                <c:pt idx="6698">
                  <c:v>1.651802659034729</c:v>
                </c:pt>
                <c:pt idx="6699">
                  <c:v>1.6511999368667603</c:v>
                </c:pt>
                <c:pt idx="6700">
                  <c:v>1.6511999368667603</c:v>
                </c:pt>
                <c:pt idx="6701">
                  <c:v>1.652992844581604</c:v>
                </c:pt>
                <c:pt idx="6702">
                  <c:v>1.6524015665054321</c:v>
                </c:pt>
                <c:pt idx="6703">
                  <c:v>1.651802659034729</c:v>
                </c:pt>
                <c:pt idx="6704">
                  <c:v>1.6518000364303589</c:v>
                </c:pt>
                <c:pt idx="6705">
                  <c:v>1.652398943901062</c:v>
                </c:pt>
                <c:pt idx="6706">
                  <c:v>1.6529978513717651</c:v>
                </c:pt>
                <c:pt idx="6707">
                  <c:v>1.6518000364303589</c:v>
                </c:pt>
                <c:pt idx="6708">
                  <c:v>1.6517999172210693</c:v>
                </c:pt>
                <c:pt idx="6709">
                  <c:v>1.6523988246917725</c:v>
                </c:pt>
                <c:pt idx="6710">
                  <c:v>1.6529977321624756</c:v>
                </c:pt>
                <c:pt idx="6711">
                  <c:v>1.6535966396331787</c:v>
                </c:pt>
                <c:pt idx="6712">
                  <c:v>1.6524064540863037</c:v>
                </c:pt>
                <c:pt idx="6713">
                  <c:v>1.6529977321624756</c:v>
                </c:pt>
                <c:pt idx="6714">
                  <c:v>1.6529999971389771</c:v>
                </c:pt>
                <c:pt idx="6715">
                  <c:v>1.6535989046096802</c:v>
                </c:pt>
                <c:pt idx="6716">
                  <c:v>1.6530038118362427</c:v>
                </c:pt>
                <c:pt idx="6717">
                  <c:v>1.6529999971389771</c:v>
                </c:pt>
                <c:pt idx="6718">
                  <c:v>1.6535989046096802</c:v>
                </c:pt>
                <c:pt idx="6719">
                  <c:v>1.6535999774932861</c:v>
                </c:pt>
                <c:pt idx="6720">
                  <c:v>1.6535999774932861</c:v>
                </c:pt>
                <c:pt idx="6721">
                  <c:v>1.6535999774932861</c:v>
                </c:pt>
                <c:pt idx="6722">
                  <c:v>1.6541988849639893</c:v>
                </c:pt>
                <c:pt idx="6723">
                  <c:v>1.6541999578475952</c:v>
                </c:pt>
                <c:pt idx="6724">
                  <c:v>1.6536010503768921</c:v>
                </c:pt>
                <c:pt idx="6725">
                  <c:v>1.6541999578475952</c:v>
                </c:pt>
                <c:pt idx="6726">
                  <c:v>1.6541999578475952</c:v>
                </c:pt>
                <c:pt idx="6727">
                  <c:v>1.6541999578475952</c:v>
                </c:pt>
                <c:pt idx="6728">
                  <c:v>1.6541999578475952</c:v>
                </c:pt>
                <c:pt idx="6729">
                  <c:v>1.6541999578475952</c:v>
                </c:pt>
                <c:pt idx="6730">
                  <c:v>1.6541999578475952</c:v>
                </c:pt>
                <c:pt idx="6731">
                  <c:v>1.6541999578475952</c:v>
                </c:pt>
                <c:pt idx="6732">
                  <c:v>1.6547988653182983</c:v>
                </c:pt>
                <c:pt idx="6733">
                  <c:v>1.6547999382019043</c:v>
                </c:pt>
                <c:pt idx="6734">
                  <c:v>1.6547999382019043</c:v>
                </c:pt>
                <c:pt idx="6735">
                  <c:v>1.6547999382019043</c:v>
                </c:pt>
                <c:pt idx="6736">
                  <c:v>1.6547999382019043</c:v>
                </c:pt>
                <c:pt idx="6737">
                  <c:v>1.6553999185562134</c:v>
                </c:pt>
                <c:pt idx="6738">
                  <c:v>1.6542021036148071</c:v>
                </c:pt>
                <c:pt idx="6739">
                  <c:v>1.6553999185562134</c:v>
                </c:pt>
                <c:pt idx="6740">
                  <c:v>1.6548010110855103</c:v>
                </c:pt>
                <c:pt idx="6741">
                  <c:v>1.6547999382019043</c:v>
                </c:pt>
                <c:pt idx="6742">
                  <c:v>1.6553988456726074</c:v>
                </c:pt>
                <c:pt idx="6743">
                  <c:v>1.6553999185562134</c:v>
                </c:pt>
                <c:pt idx="6744">
                  <c:v>1.6553999185562134</c:v>
                </c:pt>
                <c:pt idx="6745">
                  <c:v>1.6553999185562134</c:v>
                </c:pt>
                <c:pt idx="6746">
                  <c:v>1.6553999185562134</c:v>
                </c:pt>
                <c:pt idx="6747">
                  <c:v>1.6553999185562134</c:v>
                </c:pt>
                <c:pt idx="6748">
                  <c:v>1.656000018119812</c:v>
                </c:pt>
                <c:pt idx="6749">
                  <c:v>1.6553999185562134</c:v>
                </c:pt>
                <c:pt idx="6750">
                  <c:v>1.656000018119812</c:v>
                </c:pt>
                <c:pt idx="6751">
                  <c:v>1.656000018119812</c:v>
                </c:pt>
                <c:pt idx="6752">
                  <c:v>1.656000018119812</c:v>
                </c:pt>
                <c:pt idx="6753">
                  <c:v>1.6565999984741211</c:v>
                </c:pt>
                <c:pt idx="6754">
                  <c:v>1.6565999984741211</c:v>
                </c:pt>
                <c:pt idx="6755">
                  <c:v>1.6571999788284302</c:v>
                </c:pt>
                <c:pt idx="6756">
                  <c:v>1.6583999395370483</c:v>
                </c:pt>
                <c:pt idx="6757">
                  <c:v>1.6589999198913574</c:v>
                </c:pt>
                <c:pt idx="6758">
                  <c:v>1.6601989269256592</c:v>
                </c:pt>
                <c:pt idx="6759">
                  <c:v>1.6601999998092651</c:v>
                </c:pt>
                <c:pt idx="6760">
                  <c:v>1.6607989072799683</c:v>
                </c:pt>
                <c:pt idx="6761">
                  <c:v>1.6613988876342773</c:v>
                </c:pt>
                <c:pt idx="6762">
                  <c:v>1.6607999801635742</c:v>
                </c:pt>
                <c:pt idx="6763">
                  <c:v>1.6614010334014893</c:v>
                </c:pt>
                <c:pt idx="6764">
                  <c:v>1.6614010334014893</c:v>
                </c:pt>
                <c:pt idx="6765">
                  <c:v>1.662003755569458</c:v>
                </c:pt>
                <c:pt idx="6766">
                  <c:v>1.6625988483428955</c:v>
                </c:pt>
                <c:pt idx="6767">
                  <c:v>1.6631988286972046</c:v>
                </c:pt>
                <c:pt idx="6768">
                  <c:v>1.6632000207901001</c:v>
                </c:pt>
                <c:pt idx="6769">
                  <c:v>1.6632000207901001</c:v>
                </c:pt>
                <c:pt idx="6770">
                  <c:v>1.6637989282608032</c:v>
                </c:pt>
                <c:pt idx="6771">
                  <c:v>1.6649999618530273</c:v>
                </c:pt>
                <c:pt idx="6772">
                  <c:v>1.6649999618530273</c:v>
                </c:pt>
                <c:pt idx="6773">
                  <c:v>1.6655999422073364</c:v>
                </c:pt>
                <c:pt idx="6774">
                  <c:v>1.6661999225616455</c:v>
                </c:pt>
                <c:pt idx="6775">
                  <c:v>1.6661999225616455</c:v>
                </c:pt>
                <c:pt idx="6776">
                  <c:v>1.6668000221252441</c:v>
                </c:pt>
                <c:pt idx="6777">
                  <c:v>1.6674000024795532</c:v>
                </c:pt>
                <c:pt idx="6778">
                  <c:v>1.6685988903045654</c:v>
                </c:pt>
                <c:pt idx="6779">
                  <c:v>1.6685999631881714</c:v>
                </c:pt>
                <c:pt idx="6780">
                  <c:v>1.6703977584838867</c:v>
                </c:pt>
                <c:pt idx="6781">
                  <c:v>1.6704000234603882</c:v>
                </c:pt>
                <c:pt idx="6782">
                  <c:v>1.6710000038146973</c:v>
                </c:pt>
                <c:pt idx="6783">
                  <c:v>1.6733988523483276</c:v>
                </c:pt>
                <c:pt idx="6784">
                  <c:v>1.675196647644043</c:v>
                </c:pt>
                <c:pt idx="6785">
                  <c:v>1.6758016347885132</c:v>
                </c:pt>
                <c:pt idx="6786">
                  <c:v>1.6781989336013794</c:v>
                </c:pt>
                <c:pt idx="6787">
                  <c:v>1.6799988746643066</c:v>
                </c:pt>
                <c:pt idx="6788">
                  <c:v>1.6817989349365234</c:v>
                </c:pt>
                <c:pt idx="6789">
                  <c:v>1.6830016374588013</c:v>
                </c:pt>
                <c:pt idx="6790">
                  <c:v>1.6841999292373657</c:v>
                </c:pt>
                <c:pt idx="6791">
                  <c:v>1.6859989166259766</c:v>
                </c:pt>
                <c:pt idx="6792">
                  <c:v>1.6877988576889038</c:v>
                </c:pt>
                <c:pt idx="6793">
                  <c:v>1.6895978450775146</c:v>
                </c:pt>
                <c:pt idx="6794">
                  <c:v>1.6913950443267822</c:v>
                </c:pt>
                <c:pt idx="6795">
                  <c:v>1.6926000118255615</c:v>
                </c:pt>
                <c:pt idx="6796">
                  <c:v>1.6937999725341797</c:v>
                </c:pt>
                <c:pt idx="6797">
                  <c:v>1.6955999135971069</c:v>
                </c:pt>
                <c:pt idx="6798">
                  <c:v>1.6967999935150146</c:v>
                </c:pt>
                <c:pt idx="6799">
                  <c:v>1.6979999542236328</c:v>
                </c:pt>
                <c:pt idx="6800">
                  <c:v>1.699199914932251</c:v>
                </c:pt>
                <c:pt idx="6801">
                  <c:v>1.7003999948501587</c:v>
                </c:pt>
                <c:pt idx="6802">
                  <c:v>1.7021999359130859</c:v>
                </c:pt>
                <c:pt idx="6803">
                  <c:v>1.702799916267395</c:v>
                </c:pt>
                <c:pt idx="6804">
                  <c:v>1.7051999568939209</c:v>
                </c:pt>
                <c:pt idx="6805">
                  <c:v>1.7069977521896362</c:v>
                </c:pt>
                <c:pt idx="6806">
                  <c:v>1.7075999975204468</c:v>
                </c:pt>
                <c:pt idx="6807">
                  <c:v>1.7093977928161621</c:v>
                </c:pt>
                <c:pt idx="6808">
                  <c:v>1.7106000185012817</c:v>
                </c:pt>
                <c:pt idx="6809">
                  <c:v>1.7106000185012817</c:v>
                </c:pt>
                <c:pt idx="6810">
                  <c:v>1.7111989259719849</c:v>
                </c:pt>
                <c:pt idx="6811">
                  <c:v>1.7117999792098999</c:v>
                </c:pt>
                <c:pt idx="6812">
                  <c:v>1.7141988277435303</c:v>
                </c:pt>
                <c:pt idx="6813">
                  <c:v>1.7148000001907349</c:v>
                </c:pt>
                <c:pt idx="6814">
                  <c:v>1.7154010534286499</c:v>
                </c:pt>
                <c:pt idx="6815">
                  <c:v>1.7171999216079712</c:v>
                </c:pt>
                <c:pt idx="6816">
                  <c:v>1.7171999216079712</c:v>
                </c:pt>
                <c:pt idx="6817">
                  <c:v>1.718998908996582</c:v>
                </c:pt>
                <c:pt idx="6818">
                  <c:v>1.7195999622344971</c:v>
                </c:pt>
                <c:pt idx="6819">
                  <c:v>1.7178000211715698</c:v>
                </c:pt>
                <c:pt idx="6820">
                  <c:v>1.7184000015258789</c:v>
                </c:pt>
                <c:pt idx="6821">
                  <c:v>1.7195999622344971</c:v>
                </c:pt>
                <c:pt idx="6822">
                  <c:v>1.7201999425888062</c:v>
                </c:pt>
                <c:pt idx="6823">
                  <c:v>1.7214000225067139</c:v>
                </c:pt>
                <c:pt idx="6824">
                  <c:v>1.722599983215332</c:v>
                </c:pt>
                <c:pt idx="6825">
                  <c:v>1.7237988710403442</c:v>
                </c:pt>
                <c:pt idx="6826">
                  <c:v>1.7250000238418579</c:v>
                </c:pt>
                <c:pt idx="6827">
                  <c:v>1.7256027460098267</c:v>
                </c:pt>
                <c:pt idx="6828">
                  <c:v>1.7279977798461914</c:v>
                </c:pt>
                <c:pt idx="6829">
                  <c:v>1.7273999452590942</c:v>
                </c:pt>
                <c:pt idx="6830">
                  <c:v>1.728600025177002</c:v>
                </c:pt>
                <c:pt idx="6831">
                  <c:v>1.7303988933563232</c:v>
                </c:pt>
                <c:pt idx="6832">
                  <c:v>1.7315999269485474</c:v>
                </c:pt>
                <c:pt idx="6833">
                  <c:v>1.732200026512146</c:v>
                </c:pt>
                <c:pt idx="6834">
                  <c:v>1.7345999479293823</c:v>
                </c:pt>
                <c:pt idx="6835">
                  <c:v>1.73580002784729</c:v>
                </c:pt>
                <c:pt idx="6836">
                  <c:v>1.7369999885559082</c:v>
                </c:pt>
                <c:pt idx="6837">
                  <c:v>1.7387999296188354</c:v>
                </c:pt>
                <c:pt idx="6838">
                  <c:v>1.7411928176879883</c:v>
                </c:pt>
                <c:pt idx="6839">
                  <c:v>1.7411999702453613</c:v>
                </c:pt>
                <c:pt idx="6840">
                  <c:v>1.7429999113082886</c:v>
                </c:pt>
                <c:pt idx="6841">
                  <c:v>1.7436000108718872</c:v>
                </c:pt>
                <c:pt idx="6842">
                  <c:v>1.7454026937484741</c:v>
                </c:pt>
                <c:pt idx="6843">
                  <c:v>1.7466000318527222</c:v>
                </c:pt>
                <c:pt idx="6844">
                  <c:v>1.7477999925613403</c:v>
                </c:pt>
                <c:pt idx="6845">
                  <c:v>1.7495999336242676</c:v>
                </c:pt>
                <c:pt idx="6846">
                  <c:v>1.7508026361465454</c:v>
                </c:pt>
                <c:pt idx="6847">
                  <c:v>1.7525999546051025</c:v>
                </c:pt>
                <c:pt idx="6848">
                  <c:v>1.7537999153137207</c:v>
                </c:pt>
                <c:pt idx="6849">
                  <c:v>1.7555989027023315</c:v>
                </c:pt>
                <c:pt idx="6850">
                  <c:v>1.7561999559402466</c:v>
                </c:pt>
                <c:pt idx="6851">
                  <c:v>1.758597731590271</c:v>
                </c:pt>
                <c:pt idx="6852">
                  <c:v>1.7597999572753906</c:v>
                </c:pt>
                <c:pt idx="6853">
                  <c:v>1.7609977722167969</c:v>
                </c:pt>
                <c:pt idx="6854">
                  <c:v>1.7615988254547119</c:v>
                </c:pt>
                <c:pt idx="6855">
                  <c:v>1.7621999979019165</c:v>
                </c:pt>
                <c:pt idx="6856">
                  <c:v>1.7645988464355469</c:v>
                </c:pt>
                <c:pt idx="6857">
                  <c:v>1.7663989067077637</c:v>
                </c:pt>
                <c:pt idx="6858">
                  <c:v>1.7669999599456787</c:v>
                </c:pt>
                <c:pt idx="6859">
                  <c:v>1.7681999206542969</c:v>
                </c:pt>
                <c:pt idx="6860">
                  <c:v>1.7699999809265137</c:v>
                </c:pt>
                <c:pt idx="6861">
                  <c:v>1.7711988687515259</c:v>
                </c:pt>
                <c:pt idx="6862">
                  <c:v>1.7724000215530396</c:v>
                </c:pt>
                <c:pt idx="6863">
                  <c:v>1.7736027240753174</c:v>
                </c:pt>
                <c:pt idx="6864">
                  <c:v>1.775399923324585</c:v>
                </c:pt>
                <c:pt idx="6865">
                  <c:v>1.7771989107131958</c:v>
                </c:pt>
                <c:pt idx="6866">
                  <c:v>1.7777988910675049</c:v>
                </c:pt>
                <c:pt idx="6867">
                  <c:v>1.778999924659729</c:v>
                </c:pt>
                <c:pt idx="6868">
                  <c:v>1.7796000242233276</c:v>
                </c:pt>
                <c:pt idx="6869">
                  <c:v>1.7802000045776367</c:v>
                </c:pt>
                <c:pt idx="6870">
                  <c:v>1.7813999652862549</c:v>
                </c:pt>
                <c:pt idx="6871">
                  <c:v>1.782599925994873</c:v>
                </c:pt>
                <c:pt idx="6872">
                  <c:v>1.7832000255584717</c:v>
                </c:pt>
                <c:pt idx="6873">
                  <c:v>1.784998893737793</c:v>
                </c:pt>
                <c:pt idx="6874">
                  <c:v>1.7867988348007202</c:v>
                </c:pt>
                <c:pt idx="6875">
                  <c:v>1.7874000072479248</c:v>
                </c:pt>
                <c:pt idx="6876">
                  <c:v>1.788599967956543</c:v>
                </c:pt>
                <c:pt idx="6877">
                  <c:v>1.7897999286651611</c:v>
                </c:pt>
                <c:pt idx="6878">
                  <c:v>1.7915999889373779</c:v>
                </c:pt>
                <c:pt idx="6879">
                  <c:v>1.7916010618209839</c:v>
                </c:pt>
                <c:pt idx="6880">
                  <c:v>1.7933999300003052</c:v>
                </c:pt>
                <c:pt idx="6881">
                  <c:v>1.7946000099182129</c:v>
                </c:pt>
                <c:pt idx="6882">
                  <c:v>1.7957999706268311</c:v>
                </c:pt>
                <c:pt idx="6883">
                  <c:v>1.7975977659225464</c:v>
                </c:pt>
                <c:pt idx="6884">
                  <c:v>1.798799991607666</c:v>
                </c:pt>
                <c:pt idx="6885">
                  <c:v>1.7999999523162842</c:v>
                </c:pt>
                <c:pt idx="6886">
                  <c:v>1.801798939704895</c:v>
                </c:pt>
                <c:pt idx="6887">
                  <c:v>1.8023999929428101</c:v>
                </c:pt>
                <c:pt idx="6888">
                  <c:v>1.8035999536514282</c:v>
                </c:pt>
                <c:pt idx="6889">
                  <c:v>1.8047999143600464</c:v>
                </c:pt>
                <c:pt idx="6890">
                  <c:v>1.8065989017486572</c:v>
                </c:pt>
                <c:pt idx="6891">
                  <c:v>1.8083988428115845</c:v>
                </c:pt>
                <c:pt idx="6892">
                  <c:v>1.8090000152587891</c:v>
                </c:pt>
                <c:pt idx="6893">
                  <c:v>1.8102010488510132</c:v>
                </c:pt>
                <c:pt idx="6894">
                  <c:v>1.8119999170303345</c:v>
                </c:pt>
                <c:pt idx="6895">
                  <c:v>1.8137999773025513</c:v>
                </c:pt>
                <c:pt idx="6896">
                  <c:v>1.8155988454818726</c:v>
                </c:pt>
                <c:pt idx="6897">
                  <c:v>1.8167999982833862</c:v>
                </c:pt>
                <c:pt idx="6898">
                  <c:v>1.8185999393463135</c:v>
                </c:pt>
                <c:pt idx="6899">
                  <c:v>1.8198000192642212</c:v>
                </c:pt>
                <c:pt idx="6900">
                  <c:v>1.8215999603271484</c:v>
                </c:pt>
                <c:pt idx="6901">
                  <c:v>1.8227999210357666</c:v>
                </c:pt>
                <c:pt idx="6902">
                  <c:v>1.8245999813079834</c:v>
                </c:pt>
                <c:pt idx="6903">
                  <c:v>1.8269999027252197</c:v>
                </c:pt>
                <c:pt idx="6904">
                  <c:v>1.8281999826431274</c:v>
                </c:pt>
                <c:pt idx="6905">
                  <c:v>1.8305977582931519</c:v>
                </c:pt>
                <c:pt idx="6906">
                  <c:v>1.8318027257919312</c:v>
                </c:pt>
                <c:pt idx="6907">
                  <c:v>1.8329999446868896</c:v>
                </c:pt>
                <c:pt idx="6908">
                  <c:v>1.834797739982605</c:v>
                </c:pt>
                <c:pt idx="6909">
                  <c:v>1.8365988731384277</c:v>
                </c:pt>
                <c:pt idx="6910">
                  <c:v>1.8371999263763428</c:v>
                </c:pt>
                <c:pt idx="6911">
                  <c:v>1.8384000062942505</c:v>
                </c:pt>
                <c:pt idx="6912">
                  <c:v>1.8401999473571777</c:v>
                </c:pt>
                <c:pt idx="6913">
                  <c:v>1.8425978422164917</c:v>
                </c:pt>
                <c:pt idx="6914">
                  <c:v>1.8437999486923218</c:v>
                </c:pt>
                <c:pt idx="6915">
                  <c:v>1.8456000089645386</c:v>
                </c:pt>
                <c:pt idx="6916">
                  <c:v>1.8473999500274658</c:v>
                </c:pt>
                <c:pt idx="6917">
                  <c:v>1.8492000102996826</c:v>
                </c:pt>
                <c:pt idx="6918">
                  <c:v>1.8503999710083008</c:v>
                </c:pt>
                <c:pt idx="6919">
                  <c:v>1.851598858833313</c:v>
                </c:pt>
                <c:pt idx="6920">
                  <c:v>1.8539988994598389</c:v>
                </c:pt>
                <c:pt idx="6921">
                  <c:v>1.8545929193496704</c:v>
                </c:pt>
                <c:pt idx="6922">
                  <c:v>1.8492114543914795</c:v>
                </c:pt>
                <c:pt idx="6923">
                  <c:v>1.8480086326599121</c:v>
                </c:pt>
                <c:pt idx="6924">
                  <c:v>1.8438484668731689</c:v>
                </c:pt>
                <c:pt idx="6925">
                  <c:v>1.8276562690734863</c:v>
                </c:pt>
                <c:pt idx="6926">
                  <c:v>1.8485302925109863</c:v>
                </c:pt>
                <c:pt idx="6927">
                  <c:v>1.8342480659484863</c:v>
                </c:pt>
                <c:pt idx="6928">
                  <c:v>1.8336033821105957</c:v>
                </c:pt>
                <c:pt idx="6929">
                  <c:v>1.8353962898254395</c:v>
                </c:pt>
                <c:pt idx="6930">
                  <c:v>1.833000659942627</c:v>
                </c:pt>
                <c:pt idx="6931">
                  <c:v>1.8312070369720459</c:v>
                </c:pt>
                <c:pt idx="6932">
                  <c:v>1.8294141292572021</c:v>
                </c:pt>
                <c:pt idx="6933">
                  <c:v>1.8287978172302246</c:v>
                </c:pt>
                <c:pt idx="6934">
                  <c:v>1.8186049461364746</c:v>
                </c:pt>
                <c:pt idx="6935">
                  <c:v>1.8293471336364746</c:v>
                </c:pt>
                <c:pt idx="6936">
                  <c:v>1.8186179399490356</c:v>
                </c:pt>
                <c:pt idx="6937">
                  <c:v>1.8287497758865356</c:v>
                </c:pt>
                <c:pt idx="6938">
                  <c:v>1.8263922929763794</c:v>
                </c:pt>
                <c:pt idx="6939">
                  <c:v>1.8234070539474487</c:v>
                </c:pt>
                <c:pt idx="6940">
                  <c:v>1.8287999629974365</c:v>
                </c:pt>
                <c:pt idx="6941">
                  <c:v>1.8209989070892334</c:v>
                </c:pt>
                <c:pt idx="6942">
                  <c:v>1.8239972591400146</c:v>
                </c:pt>
                <c:pt idx="6943">
                  <c:v>1.8179999589920044</c:v>
                </c:pt>
                <c:pt idx="6944">
                  <c:v>1.8149999380111694</c:v>
                </c:pt>
                <c:pt idx="6945">
                  <c:v>1.8150022029876709</c:v>
                </c:pt>
                <c:pt idx="6946">
                  <c:v>1.815609335899353</c:v>
                </c:pt>
                <c:pt idx="6947">
                  <c:v>1.8144038915634155</c:v>
                </c:pt>
                <c:pt idx="6948">
                  <c:v>1.8102120161056519</c:v>
                </c:pt>
                <c:pt idx="6949">
                  <c:v>1.80720055103302</c:v>
                </c:pt>
                <c:pt idx="6950">
                  <c:v>1.8089983463287354</c:v>
                </c:pt>
                <c:pt idx="6951">
                  <c:v>1.8090000152587891</c:v>
                </c:pt>
                <c:pt idx="6952">
                  <c:v>1.7999988794326782</c:v>
                </c:pt>
                <c:pt idx="6953">
                  <c:v>1.806591272354126</c:v>
                </c:pt>
                <c:pt idx="6954">
                  <c:v>1.7916224002838135</c:v>
                </c:pt>
                <c:pt idx="6955">
                  <c:v>1.7910044193267822</c:v>
                </c:pt>
                <c:pt idx="6956">
                  <c:v>1.791607141494751</c:v>
                </c:pt>
                <c:pt idx="6957">
                  <c:v>1.794597864151001</c:v>
                </c:pt>
                <c:pt idx="6958">
                  <c:v>1.783245325088501</c:v>
                </c:pt>
                <c:pt idx="6959">
                  <c:v>1.7933924198150635</c:v>
                </c:pt>
                <c:pt idx="6960">
                  <c:v>1.7933928966522217</c:v>
                </c:pt>
                <c:pt idx="6961">
                  <c:v>1.7957961559295654</c:v>
                </c:pt>
                <c:pt idx="6962">
                  <c:v>1.795199990272522</c:v>
                </c:pt>
                <c:pt idx="6963">
                  <c:v>1.7981977462768555</c:v>
                </c:pt>
                <c:pt idx="6964">
                  <c:v>1.7987775802612305</c:v>
                </c:pt>
                <c:pt idx="6965">
                  <c:v>1.7982000112533569</c:v>
                </c:pt>
                <c:pt idx="6966">
                  <c:v>1.7946065664291382</c:v>
                </c:pt>
                <c:pt idx="6967">
                  <c:v>1.8005971908569336</c:v>
                </c:pt>
                <c:pt idx="6968">
                  <c:v>1.8005977869033813</c:v>
                </c:pt>
                <c:pt idx="6969">
                  <c:v>1.801800012588501</c:v>
                </c:pt>
                <c:pt idx="6970">
                  <c:v>1.8047972917556763</c:v>
                </c:pt>
                <c:pt idx="6971">
                  <c:v>1.8030043840408325</c:v>
                </c:pt>
                <c:pt idx="6972">
                  <c:v>1.7970229387283325</c:v>
                </c:pt>
                <c:pt idx="6973">
                  <c:v>1.8005977869033813</c:v>
                </c:pt>
                <c:pt idx="6974">
                  <c:v>1.8035933971405029</c:v>
                </c:pt>
                <c:pt idx="6975">
                  <c:v>1.8030010461807251</c:v>
                </c:pt>
                <c:pt idx="6976">
                  <c:v>1.8047999143600464</c:v>
                </c:pt>
                <c:pt idx="6977">
                  <c:v>1.8047988414764404</c:v>
                </c:pt>
                <c:pt idx="6978">
                  <c:v>1.8065983057022095</c:v>
                </c:pt>
                <c:pt idx="6979">
                  <c:v>1.8060004711151123</c:v>
                </c:pt>
                <c:pt idx="6980">
                  <c:v>1.8059999942779541</c:v>
                </c:pt>
                <c:pt idx="6981">
                  <c:v>1.8071999549865723</c:v>
                </c:pt>
                <c:pt idx="6982">
                  <c:v>1.8083999156951904</c:v>
                </c:pt>
                <c:pt idx="6983">
                  <c:v>1.8095999956130981</c:v>
                </c:pt>
                <c:pt idx="6984">
                  <c:v>1.8107999563217163</c:v>
                </c:pt>
                <c:pt idx="6985">
                  <c:v>1.8113999366760254</c:v>
                </c:pt>
                <c:pt idx="6986">
                  <c:v>1.8131999969482422</c:v>
                </c:pt>
                <c:pt idx="6987">
                  <c:v>1.8149999380111694</c:v>
                </c:pt>
                <c:pt idx="6988">
                  <c:v>1.8155999183654785</c:v>
                </c:pt>
                <c:pt idx="6989">
                  <c:v>1.8167999982833862</c:v>
                </c:pt>
                <c:pt idx="6990">
                  <c:v>1.8173999786376953</c:v>
                </c:pt>
                <c:pt idx="6991">
                  <c:v>1.8167999982833862</c:v>
                </c:pt>
                <c:pt idx="6992">
                  <c:v>1.8161934614181519</c:v>
                </c:pt>
                <c:pt idx="6993">
                  <c:v>1.8113999366760254</c:v>
                </c:pt>
                <c:pt idx="6994">
                  <c:v>1.8108010292053223</c:v>
                </c:pt>
                <c:pt idx="6995">
                  <c:v>1.8077999353408813</c:v>
                </c:pt>
                <c:pt idx="6996">
                  <c:v>1.8095977306365967</c:v>
                </c:pt>
                <c:pt idx="6997">
                  <c:v>1.8101999759674072</c:v>
                </c:pt>
                <c:pt idx="6998">
                  <c:v>1.8113999366760254</c:v>
                </c:pt>
                <c:pt idx="6999">
                  <c:v>1.8126015663146973</c:v>
                </c:pt>
                <c:pt idx="7000">
                  <c:v>1.8131989240646362</c:v>
                </c:pt>
                <c:pt idx="7001">
                  <c:v>1.8143999576568604</c:v>
                </c:pt>
                <c:pt idx="7002">
                  <c:v>1.8149999380111694</c:v>
                </c:pt>
                <c:pt idx="7003">
                  <c:v>1.8161977529525757</c:v>
                </c:pt>
                <c:pt idx="7004">
                  <c:v>1.8167978525161743</c:v>
                </c:pt>
                <c:pt idx="7005">
                  <c:v>1.8150049448013306</c:v>
                </c:pt>
                <c:pt idx="7006">
                  <c:v>1.8173929452896118</c:v>
                </c:pt>
                <c:pt idx="7007">
                  <c:v>1.8167999982833862</c:v>
                </c:pt>
                <c:pt idx="7008">
                  <c:v>1.8167961835861206</c:v>
                </c:pt>
                <c:pt idx="7009">
                  <c:v>1.8173989057540894</c:v>
                </c:pt>
                <c:pt idx="7010">
                  <c:v>1.8167999982833862</c:v>
                </c:pt>
                <c:pt idx="7011">
                  <c:v>1.8173999786376953</c:v>
                </c:pt>
                <c:pt idx="7012">
                  <c:v>1.8179988861083984</c:v>
                </c:pt>
                <c:pt idx="7013">
                  <c:v>1.8174037933349609</c:v>
                </c:pt>
                <c:pt idx="7014">
                  <c:v>1.8168010711669922</c:v>
                </c:pt>
                <c:pt idx="7015">
                  <c:v>1.8173999786376953</c:v>
                </c:pt>
                <c:pt idx="7016">
                  <c:v>1.8173999786376953</c:v>
                </c:pt>
                <c:pt idx="7017">
                  <c:v>1.8185977935791016</c:v>
                </c:pt>
                <c:pt idx="7018">
                  <c:v>1.8173999786376953</c:v>
                </c:pt>
                <c:pt idx="7019">
                  <c:v>1.8107999563217163</c:v>
                </c:pt>
                <c:pt idx="7020">
                  <c:v>1.8119977712631226</c:v>
                </c:pt>
                <c:pt idx="7021">
                  <c:v>1.8149884939193726</c:v>
                </c:pt>
                <c:pt idx="7022">
                  <c:v>1.8126081228256226</c:v>
                </c:pt>
                <c:pt idx="7023">
                  <c:v>1.8096021413803101</c:v>
                </c:pt>
                <c:pt idx="7024">
                  <c:v>1.8095999956130981</c:v>
                </c:pt>
                <c:pt idx="7025">
                  <c:v>1.8113929033279419</c:v>
                </c:pt>
                <c:pt idx="7026">
                  <c:v>1.8113999366760254</c:v>
                </c:pt>
                <c:pt idx="7027">
                  <c:v>1.8102021217346191</c:v>
                </c:pt>
                <c:pt idx="7028">
                  <c:v>1.8072113990783691</c:v>
                </c:pt>
                <c:pt idx="7029">
                  <c:v>1.8095917701721191</c:v>
                </c:pt>
                <c:pt idx="7030">
                  <c:v>1.8101983070373535</c:v>
                </c:pt>
                <c:pt idx="7031">
                  <c:v>1.8101999759674072</c:v>
                </c:pt>
                <c:pt idx="7032">
                  <c:v>1.8096010684967041</c:v>
                </c:pt>
                <c:pt idx="7033">
                  <c:v>1.809002161026001</c:v>
                </c:pt>
                <c:pt idx="7034">
                  <c:v>1.8095972537994385</c:v>
                </c:pt>
                <c:pt idx="7035">
                  <c:v>1.8101999759674072</c:v>
                </c:pt>
                <c:pt idx="7036">
                  <c:v>1.8096010684967041</c:v>
                </c:pt>
                <c:pt idx="7037">
                  <c:v>1.8084032535552979</c:v>
                </c:pt>
                <c:pt idx="7038">
                  <c:v>1.80840003490448</c:v>
                </c:pt>
                <c:pt idx="7039">
                  <c:v>1.8089989423751831</c:v>
                </c:pt>
                <c:pt idx="7040">
                  <c:v>1.8084011077880859</c:v>
                </c:pt>
                <c:pt idx="7041">
                  <c:v>1.8066005706787109</c:v>
                </c:pt>
                <c:pt idx="7042">
                  <c:v>1.8054027557373047</c:v>
                </c:pt>
                <c:pt idx="7043">
                  <c:v>1.8041973114013672</c:v>
                </c:pt>
                <c:pt idx="7044">
                  <c:v>1.8041999340057373</c:v>
                </c:pt>
                <c:pt idx="7045">
                  <c:v>1.7999999523162842</c:v>
                </c:pt>
                <c:pt idx="7046">
                  <c:v>1.8005999326705933</c:v>
                </c:pt>
                <c:pt idx="7047">
                  <c:v>1.8006037473678589</c:v>
                </c:pt>
                <c:pt idx="7048">
                  <c:v>1.7988070249557495</c:v>
                </c:pt>
                <c:pt idx="7049">
                  <c:v>1.7982000112533569</c:v>
                </c:pt>
                <c:pt idx="7050">
                  <c:v>1.7975988388061523</c:v>
                </c:pt>
                <c:pt idx="7051">
                  <c:v>1.7975988388061523</c:v>
                </c:pt>
                <c:pt idx="7052">
                  <c:v>1.7970011234283447</c:v>
                </c:pt>
                <c:pt idx="7053">
                  <c:v>1.7964010238647461</c:v>
                </c:pt>
                <c:pt idx="7054">
                  <c:v>1.7964010238647461</c:v>
                </c:pt>
                <c:pt idx="7055">
                  <c:v>1.7963999509811401</c:v>
                </c:pt>
                <c:pt idx="7056">
                  <c:v>1.7963999509811401</c:v>
                </c:pt>
                <c:pt idx="7057">
                  <c:v>1.7970026731491089</c:v>
                </c:pt>
                <c:pt idx="7058">
                  <c:v>1.7963999509811401</c:v>
                </c:pt>
                <c:pt idx="7059">
                  <c:v>1.7963999509811401</c:v>
                </c:pt>
                <c:pt idx="7060">
                  <c:v>1.7963999509811401</c:v>
                </c:pt>
                <c:pt idx="7061">
                  <c:v>1.7969999313354492</c:v>
                </c:pt>
                <c:pt idx="7062">
                  <c:v>1.7963999509811401</c:v>
                </c:pt>
                <c:pt idx="7063">
                  <c:v>1.7969999313354492</c:v>
                </c:pt>
                <c:pt idx="7064">
                  <c:v>1.7969999313354492</c:v>
                </c:pt>
                <c:pt idx="7065">
                  <c:v>1.7969999313354492</c:v>
                </c:pt>
                <c:pt idx="7066">
                  <c:v>1.7969999313354492</c:v>
                </c:pt>
                <c:pt idx="7067">
                  <c:v>1.7969999313354492</c:v>
                </c:pt>
                <c:pt idx="7068">
                  <c:v>1.7964010238647461</c:v>
                </c:pt>
                <c:pt idx="7069">
                  <c:v>1.7975977659225464</c:v>
                </c:pt>
                <c:pt idx="7070">
                  <c:v>1.7969971895217896</c:v>
                </c:pt>
                <c:pt idx="7071">
                  <c:v>1.7970020771026611</c:v>
                </c:pt>
                <c:pt idx="7072">
                  <c:v>1.798203706741333</c:v>
                </c:pt>
                <c:pt idx="7073">
                  <c:v>1.7987949848175049</c:v>
                </c:pt>
                <c:pt idx="7074">
                  <c:v>1.7987949848175049</c:v>
                </c:pt>
                <c:pt idx="7075">
                  <c:v>1.7982000112533569</c:v>
                </c:pt>
                <c:pt idx="7076">
                  <c:v>1.7993978261947632</c:v>
                </c:pt>
                <c:pt idx="7077">
                  <c:v>1.798799991607666</c:v>
                </c:pt>
                <c:pt idx="7078">
                  <c:v>1.7988021373748779</c:v>
                </c:pt>
                <c:pt idx="7079">
                  <c:v>1.7994037866592407</c:v>
                </c:pt>
                <c:pt idx="7080">
                  <c:v>1.8005977869033813</c:v>
                </c:pt>
                <c:pt idx="7081">
                  <c:v>1.7999923229217529</c:v>
                </c:pt>
                <c:pt idx="7082">
                  <c:v>1.7994010448455811</c:v>
                </c:pt>
                <c:pt idx="7083">
                  <c:v>1.8005999326705933</c:v>
                </c:pt>
                <c:pt idx="7084">
                  <c:v>1.8005999326705933</c:v>
                </c:pt>
                <c:pt idx="7085">
                  <c:v>1.8000020980834961</c:v>
                </c:pt>
                <c:pt idx="7086">
                  <c:v>1.8000020980834961</c:v>
                </c:pt>
                <c:pt idx="7087">
                  <c:v>1.8012070655822754</c:v>
                </c:pt>
                <c:pt idx="7088">
                  <c:v>1.802401065826416</c:v>
                </c:pt>
                <c:pt idx="7089">
                  <c:v>1.8029999732971191</c:v>
                </c:pt>
                <c:pt idx="7090">
                  <c:v>1.8035999536514282</c:v>
                </c:pt>
                <c:pt idx="7091">
                  <c:v>1.8035999536514282</c:v>
                </c:pt>
                <c:pt idx="7092">
                  <c:v>1.8035999536514282</c:v>
                </c:pt>
                <c:pt idx="7093">
                  <c:v>1.8041999340057373</c:v>
                </c:pt>
                <c:pt idx="7094">
                  <c:v>1.8042010068893433</c:v>
                </c:pt>
                <c:pt idx="7095">
                  <c:v>1.805400013923645</c:v>
                </c:pt>
                <c:pt idx="7096">
                  <c:v>1.8065999746322632</c:v>
                </c:pt>
                <c:pt idx="7097">
                  <c:v>1.8071999549865723</c:v>
                </c:pt>
                <c:pt idx="7098">
                  <c:v>1.8077999353408813</c:v>
                </c:pt>
                <c:pt idx="7099">
                  <c:v>1.8095989227294922</c:v>
                </c:pt>
                <c:pt idx="7100">
                  <c:v>1.809001088142395</c:v>
                </c:pt>
                <c:pt idx="7101">
                  <c:v>1.8095999956130981</c:v>
                </c:pt>
                <c:pt idx="7102">
                  <c:v>1.8107999563217163</c:v>
                </c:pt>
                <c:pt idx="7103">
                  <c:v>1.8107999563217163</c:v>
                </c:pt>
                <c:pt idx="7104">
                  <c:v>1.8107999563217163</c:v>
                </c:pt>
                <c:pt idx="7105">
                  <c:v>1.8108010292053223</c:v>
                </c:pt>
                <c:pt idx="7106">
                  <c:v>1.8113999366760254</c:v>
                </c:pt>
                <c:pt idx="7107">
                  <c:v>1.8113999366760254</c:v>
                </c:pt>
                <c:pt idx="7108">
                  <c:v>1.8119999170303345</c:v>
                </c:pt>
                <c:pt idx="7109">
                  <c:v>1.8125988245010376</c:v>
                </c:pt>
                <c:pt idx="7110">
                  <c:v>1.8126000165939331</c:v>
                </c:pt>
                <c:pt idx="7111">
                  <c:v>1.8131989240646362</c:v>
                </c:pt>
                <c:pt idx="7112">
                  <c:v>1.8131999969482422</c:v>
                </c:pt>
                <c:pt idx="7113">
                  <c:v>1.8137999773025513</c:v>
                </c:pt>
                <c:pt idx="7114">
                  <c:v>1.8143988847732544</c:v>
                </c:pt>
                <c:pt idx="7115">
                  <c:v>1.8137999773025513</c:v>
                </c:pt>
                <c:pt idx="7116">
                  <c:v>1.8143999576568604</c:v>
                </c:pt>
                <c:pt idx="7117">
                  <c:v>1.8149999380111694</c:v>
                </c:pt>
                <c:pt idx="7118">
                  <c:v>1.8155999183654785</c:v>
                </c:pt>
                <c:pt idx="7119">
                  <c:v>1.8161988258361816</c:v>
                </c:pt>
                <c:pt idx="7120">
                  <c:v>1.8162000179290771</c:v>
                </c:pt>
                <c:pt idx="7121">
                  <c:v>1.8167999982833862</c:v>
                </c:pt>
                <c:pt idx="7122">
                  <c:v>1.8167999982833862</c:v>
                </c:pt>
                <c:pt idx="7123">
                  <c:v>1.8179988861083984</c:v>
                </c:pt>
                <c:pt idx="7124">
                  <c:v>1.8179999589920044</c:v>
                </c:pt>
                <c:pt idx="7125">
                  <c:v>1.8179999589920044</c:v>
                </c:pt>
                <c:pt idx="7126">
                  <c:v>1.8185999393463135</c:v>
                </c:pt>
                <c:pt idx="7127">
                  <c:v>1.8191988468170166</c:v>
                </c:pt>
                <c:pt idx="7128">
                  <c:v>1.8197988271713257</c:v>
                </c:pt>
                <c:pt idx="7129">
                  <c:v>1.8191999197006226</c:v>
                </c:pt>
                <c:pt idx="7130">
                  <c:v>1.8198000192642212</c:v>
                </c:pt>
                <c:pt idx="7131">
                  <c:v>1.8203999996185303</c:v>
                </c:pt>
                <c:pt idx="7132">
                  <c:v>1.8209999799728394</c:v>
                </c:pt>
                <c:pt idx="7133">
                  <c:v>1.8215988874435425</c:v>
                </c:pt>
                <c:pt idx="7134">
                  <c:v>1.8215999603271484</c:v>
                </c:pt>
                <c:pt idx="7135">
                  <c:v>1.8221999406814575</c:v>
                </c:pt>
                <c:pt idx="7136">
                  <c:v>1.8222010135650635</c:v>
                </c:pt>
                <c:pt idx="7137">
                  <c:v>1.8234000205993652</c:v>
                </c:pt>
                <c:pt idx="7138">
                  <c:v>1.8245989084243774</c:v>
                </c:pt>
                <c:pt idx="7139">
                  <c:v>1.8245999813079834</c:v>
                </c:pt>
                <c:pt idx="7140">
                  <c:v>1.8257999420166016</c:v>
                </c:pt>
                <c:pt idx="7141">
                  <c:v>1.8270000219345093</c:v>
                </c:pt>
                <c:pt idx="7142">
                  <c:v>1.8281999826431274</c:v>
                </c:pt>
                <c:pt idx="7143">
                  <c:v>1.8293999433517456</c:v>
                </c:pt>
                <c:pt idx="7144">
                  <c:v>1.8299999237060547</c:v>
                </c:pt>
                <c:pt idx="7145">
                  <c:v>1.8317989110946655</c:v>
                </c:pt>
                <c:pt idx="7146">
                  <c:v>1.8323999643325806</c:v>
                </c:pt>
                <c:pt idx="7147">
                  <c:v>1.8329999446868896</c:v>
                </c:pt>
                <c:pt idx="7148">
                  <c:v>1.8342000246047974</c:v>
                </c:pt>
                <c:pt idx="7149">
                  <c:v>1.8365988731384277</c:v>
                </c:pt>
                <c:pt idx="7150">
                  <c:v>1.8371999263763428</c:v>
                </c:pt>
                <c:pt idx="7151">
                  <c:v>1.8389989137649536</c:v>
                </c:pt>
                <c:pt idx="7152">
                  <c:v>1.8401988744735718</c:v>
                </c:pt>
                <c:pt idx="7153">
                  <c:v>1.8414000272750854</c:v>
                </c:pt>
                <c:pt idx="7154">
                  <c:v>1.8425999879837036</c:v>
                </c:pt>
                <c:pt idx="7155">
                  <c:v>1.8437988758087158</c:v>
                </c:pt>
                <c:pt idx="7156">
                  <c:v>1.844998836517334</c:v>
                </c:pt>
                <c:pt idx="7157">
                  <c:v>1.8461999893188477</c:v>
                </c:pt>
                <c:pt idx="7158">
                  <c:v>1.8467999696731567</c:v>
                </c:pt>
                <c:pt idx="7159">
                  <c:v>1.8479999303817749</c:v>
                </c:pt>
                <c:pt idx="7160">
                  <c:v>1.8503967523574829</c:v>
                </c:pt>
                <c:pt idx="7161">
                  <c:v>1.8509978055953979</c:v>
                </c:pt>
                <c:pt idx="7162">
                  <c:v>1.8516026735305786</c:v>
                </c:pt>
                <c:pt idx="7163">
                  <c:v>1.8527989387512207</c:v>
                </c:pt>
                <c:pt idx="7164">
                  <c:v>1.855198860168457</c:v>
                </c:pt>
                <c:pt idx="7165">
                  <c:v>1.8558000326156616</c:v>
                </c:pt>
                <c:pt idx="7166">
                  <c:v>1.858197808265686</c:v>
                </c:pt>
                <c:pt idx="7167">
                  <c:v>1.8588026762008667</c:v>
                </c:pt>
                <c:pt idx="7168">
                  <c:v>1.8605989217758179</c:v>
                </c:pt>
                <c:pt idx="7169">
                  <c:v>1.8623999357223511</c:v>
                </c:pt>
                <c:pt idx="7170">
                  <c:v>1.8623999357223511</c:v>
                </c:pt>
                <c:pt idx="7171">
                  <c:v>1.8659929037094116</c:v>
                </c:pt>
                <c:pt idx="7172">
                  <c:v>1.8654026985168457</c:v>
                </c:pt>
                <c:pt idx="7173">
                  <c:v>1.8672000169754028</c:v>
                </c:pt>
                <c:pt idx="7174">
                  <c:v>1.8689999580383301</c:v>
                </c:pt>
                <c:pt idx="7175">
                  <c:v>1.8707988262176514</c:v>
                </c:pt>
                <c:pt idx="7176">
                  <c:v>1.8719989061355591</c:v>
                </c:pt>
                <c:pt idx="7177">
                  <c:v>1.8737988471984863</c:v>
                </c:pt>
                <c:pt idx="7178">
                  <c:v>1.8755978345870972</c:v>
                </c:pt>
                <c:pt idx="7179">
                  <c:v>1.8761999607086182</c:v>
                </c:pt>
                <c:pt idx="7180">
                  <c:v>1.878000020980835</c:v>
                </c:pt>
                <c:pt idx="7181">
                  <c:v>1.8791999816894531</c:v>
                </c:pt>
                <c:pt idx="7182">
                  <c:v>1.8797999620437622</c:v>
                </c:pt>
                <c:pt idx="7183">
                  <c:v>1.8815988302230835</c:v>
                </c:pt>
                <c:pt idx="7184">
                  <c:v>1.8828010559082031</c:v>
                </c:pt>
                <c:pt idx="7185">
                  <c:v>1.8845999240875244</c:v>
                </c:pt>
                <c:pt idx="7186">
                  <c:v>1.8863989114761353</c:v>
                </c:pt>
                <c:pt idx="7187">
                  <c:v>1.8881999254226685</c:v>
                </c:pt>
                <c:pt idx="7188">
                  <c:v>1.8894000053405762</c:v>
                </c:pt>
                <c:pt idx="7189">
                  <c:v>1.8917999267578125</c:v>
                </c:pt>
                <c:pt idx="7190">
                  <c:v>1.8930000066757202</c:v>
                </c:pt>
                <c:pt idx="7191">
                  <c:v>1.8953988552093506</c:v>
                </c:pt>
                <c:pt idx="7192">
                  <c:v>1.8977929353713989</c:v>
                </c:pt>
                <c:pt idx="7193">
                  <c:v>1.897803783416748</c:v>
                </c:pt>
                <c:pt idx="7194">
                  <c:v>1.8996000289916992</c:v>
                </c:pt>
                <c:pt idx="7195">
                  <c:v>1.9013988971710205</c:v>
                </c:pt>
                <c:pt idx="7196">
                  <c:v>1.9031977653503418</c:v>
                </c:pt>
                <c:pt idx="7197">
                  <c:v>1.9038000106811523</c:v>
                </c:pt>
                <c:pt idx="7198">
                  <c:v>1.9055999517440796</c:v>
                </c:pt>
                <c:pt idx="7199">
                  <c:v>1.9068000316619873</c:v>
                </c:pt>
                <c:pt idx="7200">
                  <c:v>1.9085999727249146</c:v>
                </c:pt>
                <c:pt idx="7201">
                  <c:v>1.910997748374939</c:v>
                </c:pt>
                <c:pt idx="7202">
                  <c:v>1.9122054576873779</c:v>
                </c:pt>
                <c:pt idx="7203">
                  <c:v>1.9134010076522827</c:v>
                </c:pt>
                <c:pt idx="7204">
                  <c:v>1.9151999950408936</c:v>
                </c:pt>
                <c:pt idx="7205">
                  <c:v>1.9169999361038208</c:v>
                </c:pt>
                <c:pt idx="7206">
                  <c:v>1.9182000160217285</c:v>
                </c:pt>
                <c:pt idx="7207">
                  <c:v>1.9193999767303467</c:v>
                </c:pt>
                <c:pt idx="7208">
                  <c:v>1.9217977523803711</c:v>
                </c:pt>
                <c:pt idx="7209">
                  <c:v>1.924197793006897</c:v>
                </c:pt>
                <c:pt idx="7210">
                  <c:v>1.924798846244812</c:v>
                </c:pt>
                <c:pt idx="7211">
                  <c:v>1.9259999990463257</c:v>
                </c:pt>
                <c:pt idx="7212">
                  <c:v>1.927797794342041</c:v>
                </c:pt>
                <c:pt idx="7213">
                  <c:v>1.9284000396728516</c:v>
                </c:pt>
                <c:pt idx="7214">
                  <c:v>1.9301999807357788</c:v>
                </c:pt>
                <c:pt idx="7215">
                  <c:v>1.9319977760314941</c:v>
                </c:pt>
                <c:pt idx="7216">
                  <c:v>1.9331989288330078</c:v>
                </c:pt>
                <c:pt idx="7217">
                  <c:v>1.934398889541626</c:v>
                </c:pt>
                <c:pt idx="7218">
                  <c:v>1.9356064796447754</c:v>
                </c:pt>
                <c:pt idx="7219">
                  <c:v>1.9350109100341797</c:v>
                </c:pt>
                <c:pt idx="7220">
                  <c:v>1.937999963760376</c:v>
                </c:pt>
                <c:pt idx="7221">
                  <c:v>1.9409999847412109</c:v>
                </c:pt>
                <c:pt idx="7222">
                  <c:v>1.9421999454498291</c:v>
                </c:pt>
                <c:pt idx="7223">
                  <c:v>1.9434026479721069</c:v>
                </c:pt>
                <c:pt idx="7224">
                  <c:v>1.9440015554428101</c:v>
                </c:pt>
                <c:pt idx="7225">
                  <c:v>1.9463988542556763</c:v>
                </c:pt>
                <c:pt idx="7226">
                  <c:v>1.9481967687606812</c:v>
                </c:pt>
                <c:pt idx="7227">
                  <c:v>1.9470000267028809</c:v>
                </c:pt>
                <c:pt idx="7228">
                  <c:v>1.9493999481201172</c:v>
                </c:pt>
                <c:pt idx="7229">
                  <c:v>1.9500048160552979</c:v>
                </c:pt>
                <c:pt idx="7230">
                  <c:v>1.9512027502059937</c:v>
                </c:pt>
                <c:pt idx="7231">
                  <c:v>1.9541988372802734</c:v>
                </c:pt>
                <c:pt idx="7232">
                  <c:v>1.9560031890869141</c:v>
                </c:pt>
                <c:pt idx="7233">
                  <c:v>1.9566020965576172</c:v>
                </c:pt>
                <c:pt idx="7234">
                  <c:v>1.9589977264404297</c:v>
                </c:pt>
                <c:pt idx="7235">
                  <c:v>1.9601999521255493</c:v>
                </c:pt>
                <c:pt idx="7236">
                  <c:v>1.9613939523696899</c:v>
                </c:pt>
                <c:pt idx="7237">
                  <c:v>1.9643944501876831</c:v>
                </c:pt>
                <c:pt idx="7238">
                  <c:v>1.965002179145813</c:v>
                </c:pt>
                <c:pt idx="7239">
                  <c:v>1.9656000137329102</c:v>
                </c:pt>
                <c:pt idx="7240">
                  <c:v>1.9679988622665405</c:v>
                </c:pt>
                <c:pt idx="7241">
                  <c:v>1.9692000150680542</c:v>
                </c:pt>
                <c:pt idx="7242">
                  <c:v>1.9703999757766724</c:v>
                </c:pt>
                <c:pt idx="7243">
                  <c:v>1.9721988439559937</c:v>
                </c:pt>
                <c:pt idx="7244">
                  <c:v>1.9733999967575073</c:v>
                </c:pt>
                <c:pt idx="7245">
                  <c:v>1.9751999378204346</c:v>
                </c:pt>
                <c:pt idx="7246">
                  <c:v>1.9769999980926514</c:v>
                </c:pt>
                <c:pt idx="7247">
                  <c:v>1.9787999391555786</c:v>
                </c:pt>
                <c:pt idx="7248">
                  <c:v>1.9805999994277954</c:v>
                </c:pt>
                <c:pt idx="7249">
                  <c:v>1.9817999601364136</c:v>
                </c:pt>
                <c:pt idx="7250">
                  <c:v>1.9824010133743286</c:v>
                </c:pt>
                <c:pt idx="7251">
                  <c:v>1.9847999811172485</c:v>
                </c:pt>
                <c:pt idx="7252">
                  <c:v>1.9865988492965698</c:v>
                </c:pt>
                <c:pt idx="7253">
                  <c:v>1.9877989292144775</c:v>
                </c:pt>
                <c:pt idx="7254">
                  <c:v>1.9883999824523926</c:v>
                </c:pt>
                <c:pt idx="7255">
                  <c:v>1.9901999235153198</c:v>
                </c:pt>
                <c:pt idx="7256">
                  <c:v>1.9919989109039307</c:v>
                </c:pt>
                <c:pt idx="7257">
                  <c:v>1.9931999444961548</c:v>
                </c:pt>
                <c:pt idx="7258">
                  <c:v>1.9950027465820313</c:v>
                </c:pt>
                <c:pt idx="7259">
                  <c:v>1.9967999458312988</c:v>
                </c:pt>
                <c:pt idx="7260">
                  <c:v>1.9985989332199097</c:v>
                </c:pt>
                <c:pt idx="7261">
                  <c:v>2.0009989738464355</c:v>
                </c:pt>
                <c:pt idx="7262">
                  <c:v>2.0016000270843506</c:v>
                </c:pt>
                <c:pt idx="7263">
                  <c:v>2.0034000873565674</c:v>
                </c:pt>
                <c:pt idx="7264">
                  <c:v>2.0051989555358887</c:v>
                </c:pt>
                <c:pt idx="7265">
                  <c:v>2.0069999694824219</c:v>
                </c:pt>
                <c:pt idx="7266">
                  <c:v>2.00819993019104</c:v>
                </c:pt>
                <c:pt idx="7267">
                  <c:v>2.0099999904632568</c:v>
                </c:pt>
                <c:pt idx="7268">
                  <c:v>2.0118000507354736</c:v>
                </c:pt>
                <c:pt idx="7269">
                  <c:v>2.0135989189147949</c:v>
                </c:pt>
                <c:pt idx="7270">
                  <c:v>2.0148000717163086</c:v>
                </c:pt>
                <c:pt idx="7271">
                  <c:v>2.0165998935699463</c:v>
                </c:pt>
                <c:pt idx="7272">
                  <c:v>2.0177998542785645</c:v>
                </c:pt>
                <c:pt idx="7273">
                  <c:v>2.0190000534057617</c:v>
                </c:pt>
                <c:pt idx="7274">
                  <c:v>2.0195999145507813</c:v>
                </c:pt>
                <c:pt idx="7275">
                  <c:v>2.0207998752593994</c:v>
                </c:pt>
                <c:pt idx="7276">
                  <c:v>2.021399974822998</c:v>
                </c:pt>
                <c:pt idx="7277">
                  <c:v>2.0195999145507813</c:v>
                </c:pt>
                <c:pt idx="7278">
                  <c:v>2.0183999538421631</c:v>
                </c:pt>
                <c:pt idx="7279">
                  <c:v>2.015397310256958</c:v>
                </c:pt>
                <c:pt idx="7280">
                  <c:v>2.0136070251464844</c:v>
                </c:pt>
                <c:pt idx="7281">
                  <c:v>2.0148000717163086</c:v>
                </c:pt>
                <c:pt idx="7282">
                  <c:v>2.017197847366333</c:v>
                </c:pt>
                <c:pt idx="7283">
                  <c:v>2.0178027153015137</c:v>
                </c:pt>
                <c:pt idx="7284">
                  <c:v>2.0183999538421631</c:v>
                </c:pt>
                <c:pt idx="7285">
                  <c:v>2.0195999145507813</c:v>
                </c:pt>
                <c:pt idx="7286">
                  <c:v>2.0213978290557861</c:v>
                </c:pt>
                <c:pt idx="7287">
                  <c:v>2.020803689956665</c:v>
                </c:pt>
                <c:pt idx="7288">
                  <c:v>2.021399974822998</c:v>
                </c:pt>
                <c:pt idx="7289">
                  <c:v>2.0232000350952148</c:v>
                </c:pt>
                <c:pt idx="7290">
                  <c:v>2.0255956649780273</c:v>
                </c:pt>
                <c:pt idx="7291">
                  <c:v>2.0273957252502441</c:v>
                </c:pt>
                <c:pt idx="7292">
                  <c:v>2.0267999172210693</c:v>
                </c:pt>
                <c:pt idx="7293">
                  <c:v>2.0285987854003906</c:v>
                </c:pt>
                <c:pt idx="7294">
                  <c:v>2.028001070022583</c:v>
                </c:pt>
                <c:pt idx="7295">
                  <c:v>2.0292000770568848</c:v>
                </c:pt>
                <c:pt idx="7296">
                  <c:v>2.0321993827819824</c:v>
                </c:pt>
                <c:pt idx="7297">
                  <c:v>2.0316042900085449</c:v>
                </c:pt>
                <c:pt idx="7298">
                  <c:v>2.0333938598632813</c:v>
                </c:pt>
                <c:pt idx="7299">
                  <c:v>2.0345993041992188</c:v>
                </c:pt>
                <c:pt idx="7300">
                  <c:v>2.0334010124206543</c:v>
                </c:pt>
                <c:pt idx="7301">
                  <c:v>2.0351998805999756</c:v>
                </c:pt>
                <c:pt idx="7302">
                  <c:v>2.036998987197876</c:v>
                </c:pt>
                <c:pt idx="7303">
                  <c:v>2.0381999015808105</c:v>
                </c:pt>
                <c:pt idx="7304">
                  <c:v>2.0393998622894287</c:v>
                </c:pt>
                <c:pt idx="7305">
                  <c:v>2.0411999225616455</c:v>
                </c:pt>
                <c:pt idx="7306">
                  <c:v>2.0423998832702637</c:v>
                </c:pt>
                <c:pt idx="7307">
                  <c:v>2.0441999435424805</c:v>
                </c:pt>
                <c:pt idx="7308">
                  <c:v>2.0465977191925049</c:v>
                </c:pt>
                <c:pt idx="7309">
                  <c:v>2.0466010570526123</c:v>
                </c:pt>
                <c:pt idx="7310">
                  <c:v>2.0477988719940186</c:v>
                </c:pt>
                <c:pt idx="7311">
                  <c:v>2.0483999252319336</c:v>
                </c:pt>
                <c:pt idx="7312">
                  <c:v>2.0519955158233643</c:v>
                </c:pt>
                <c:pt idx="7313">
                  <c:v>2.0514016151428223</c:v>
                </c:pt>
                <c:pt idx="7314">
                  <c:v>2.0525999069213867</c:v>
                </c:pt>
                <c:pt idx="7315">
                  <c:v>2.0543999671936035</c:v>
                </c:pt>
                <c:pt idx="7316">
                  <c:v>2.0555989742279053</c:v>
                </c:pt>
                <c:pt idx="7317">
                  <c:v>2.0555989742279053</c:v>
                </c:pt>
                <c:pt idx="7318">
                  <c:v>2.0562000274658203</c:v>
                </c:pt>
                <c:pt idx="7319">
                  <c:v>2.0567998886108398</c:v>
                </c:pt>
                <c:pt idx="7320">
                  <c:v>2.0580000877380371</c:v>
                </c:pt>
                <c:pt idx="7321">
                  <c:v>2.0585999488830566</c:v>
                </c:pt>
                <c:pt idx="7322">
                  <c:v>2.0592000484466553</c:v>
                </c:pt>
                <c:pt idx="7323">
                  <c:v>2.0592010021209717</c:v>
                </c:pt>
                <c:pt idx="7324">
                  <c:v>2.0592000484466553</c:v>
                </c:pt>
                <c:pt idx="7325">
                  <c:v>2.0585999488830566</c:v>
                </c:pt>
                <c:pt idx="7326">
                  <c:v>2.0592000484466553</c:v>
                </c:pt>
                <c:pt idx="7327">
                  <c:v>2.0597999095916748</c:v>
                </c:pt>
                <c:pt idx="7328">
                  <c:v>2.0597999095916748</c:v>
                </c:pt>
                <c:pt idx="7329">
                  <c:v>2.0615978240966797</c:v>
                </c:pt>
                <c:pt idx="7330">
                  <c:v>2.0615999698638916</c:v>
                </c:pt>
                <c:pt idx="7331">
                  <c:v>2.0622000694274902</c:v>
                </c:pt>
                <c:pt idx="7332">
                  <c:v>2.0627989768981934</c:v>
                </c:pt>
                <c:pt idx="7333">
                  <c:v>2.0627999305725098</c:v>
                </c:pt>
                <c:pt idx="7334">
                  <c:v>2.0634000301361084</c:v>
                </c:pt>
                <c:pt idx="7335">
                  <c:v>2.0634000301361084</c:v>
                </c:pt>
                <c:pt idx="7336">
                  <c:v>2.0634000301361084</c:v>
                </c:pt>
                <c:pt idx="7337">
                  <c:v>2.0639998912811279</c:v>
                </c:pt>
                <c:pt idx="7338">
                  <c:v>2.0640010833740234</c:v>
                </c:pt>
                <c:pt idx="7339">
                  <c:v>2.0657989978790283</c:v>
                </c:pt>
                <c:pt idx="7340">
                  <c:v>2.0658011436462402</c:v>
                </c:pt>
                <c:pt idx="7341">
                  <c:v>2.0645999908447266</c:v>
                </c:pt>
                <c:pt idx="7342">
                  <c:v>2.0592043399810791</c:v>
                </c:pt>
                <c:pt idx="7343">
                  <c:v>2.0585999488830566</c:v>
                </c:pt>
                <c:pt idx="7344">
                  <c:v>2.0513966083526611</c:v>
                </c:pt>
                <c:pt idx="7345">
                  <c:v>2.0520000457763672</c:v>
                </c:pt>
                <c:pt idx="7346">
                  <c:v>2.0525989532470703</c:v>
                </c:pt>
                <c:pt idx="7347">
                  <c:v>2.0537989139556885</c:v>
                </c:pt>
                <c:pt idx="7348">
                  <c:v>2.0537998676300049</c:v>
                </c:pt>
                <c:pt idx="7349">
                  <c:v>2.0537998676300049</c:v>
                </c:pt>
                <c:pt idx="7350">
                  <c:v>2.0561978816986084</c:v>
                </c:pt>
                <c:pt idx="7351">
                  <c:v>2.0550038814544678</c:v>
                </c:pt>
                <c:pt idx="7352">
                  <c:v>2.0567998886108398</c:v>
                </c:pt>
                <c:pt idx="7353">
                  <c:v>2.0580027103424072</c:v>
                </c:pt>
                <c:pt idx="7354">
                  <c:v>2.0585999488830566</c:v>
                </c:pt>
                <c:pt idx="7355">
                  <c:v>2.0567994117736816</c:v>
                </c:pt>
                <c:pt idx="7356">
                  <c:v>2.0550000667572021</c:v>
                </c:pt>
                <c:pt idx="7357">
                  <c:v>2.0549988746643066</c:v>
                </c:pt>
                <c:pt idx="7358">
                  <c:v>2.0555999279022217</c:v>
                </c:pt>
                <c:pt idx="7359">
                  <c:v>2.0567989349365234</c:v>
                </c:pt>
                <c:pt idx="7360">
                  <c:v>2.0573999881744385</c:v>
                </c:pt>
                <c:pt idx="7361">
                  <c:v>2.057999849319458</c:v>
                </c:pt>
                <c:pt idx="7362">
                  <c:v>2.0592000484466553</c:v>
                </c:pt>
                <c:pt idx="7363">
                  <c:v>2.0609989166259766</c:v>
                </c:pt>
                <c:pt idx="7364">
                  <c:v>2.0622000694274902</c:v>
                </c:pt>
                <c:pt idx="7365">
                  <c:v>2.0645999908447266</c:v>
                </c:pt>
                <c:pt idx="7366">
                  <c:v>2.0646076202392578</c:v>
                </c:pt>
                <c:pt idx="7367">
                  <c:v>2.0657989978790283</c:v>
                </c:pt>
                <c:pt idx="7368">
                  <c:v>2.0675978660583496</c:v>
                </c:pt>
                <c:pt idx="7369">
                  <c:v>2.0681989192962646</c:v>
                </c:pt>
                <c:pt idx="7370">
                  <c:v>2.0693976879119873</c:v>
                </c:pt>
                <c:pt idx="7371">
                  <c:v>2.0699999332427979</c:v>
                </c:pt>
                <c:pt idx="7372">
                  <c:v>2.0717988014221191</c:v>
                </c:pt>
                <c:pt idx="7373">
                  <c:v>2.0729999542236328</c:v>
                </c:pt>
                <c:pt idx="7374">
                  <c:v>2.0748000144958496</c:v>
                </c:pt>
                <c:pt idx="7375">
                  <c:v>2.0759999752044678</c:v>
                </c:pt>
                <c:pt idx="7376">
                  <c:v>2.0783929824829102</c:v>
                </c:pt>
                <c:pt idx="7377">
                  <c:v>2.0795977115631104</c:v>
                </c:pt>
                <c:pt idx="7378">
                  <c:v>2.0808000564575195</c:v>
                </c:pt>
                <c:pt idx="7379">
                  <c:v>2.0813999176025391</c:v>
                </c:pt>
                <c:pt idx="7380">
                  <c:v>2.0825998783111572</c:v>
                </c:pt>
                <c:pt idx="7381">
                  <c:v>2.084399938583374</c:v>
                </c:pt>
                <c:pt idx="7382">
                  <c:v>2.0861999988555908</c:v>
                </c:pt>
                <c:pt idx="7383">
                  <c:v>2.0867998600006104</c:v>
                </c:pt>
                <c:pt idx="7384">
                  <c:v>2.0880000591278076</c:v>
                </c:pt>
                <c:pt idx="7385">
                  <c:v>2.0891988277435303</c:v>
                </c:pt>
                <c:pt idx="7386">
                  <c:v>2.0903999805450439</c:v>
                </c:pt>
                <c:pt idx="7387">
                  <c:v>2.0915999412536621</c:v>
                </c:pt>
                <c:pt idx="7388">
                  <c:v>2.0927989482879639</c:v>
                </c:pt>
                <c:pt idx="7389">
                  <c:v>2.0934000015258789</c:v>
                </c:pt>
                <c:pt idx="7390">
                  <c:v>2.0945999622344971</c:v>
                </c:pt>
                <c:pt idx="7391">
                  <c:v>2.0957999229431152</c:v>
                </c:pt>
                <c:pt idx="7392">
                  <c:v>2.0969998836517334</c:v>
                </c:pt>
                <c:pt idx="7393">
                  <c:v>2.0987989902496338</c:v>
                </c:pt>
                <c:pt idx="7394">
                  <c:v>2.100600004196167</c:v>
                </c:pt>
                <c:pt idx="7395">
                  <c:v>2.1011998653411865</c:v>
                </c:pt>
                <c:pt idx="7396">
                  <c:v>2.1017999649047852</c:v>
                </c:pt>
                <c:pt idx="7397">
                  <c:v>2.1029989719390869</c:v>
                </c:pt>
                <c:pt idx="7398">
                  <c:v>2.1041989326477051</c:v>
                </c:pt>
                <c:pt idx="7399">
                  <c:v>2.1047999858856201</c:v>
                </c:pt>
                <c:pt idx="7400">
                  <c:v>2.1066000461578369</c:v>
                </c:pt>
                <c:pt idx="7401">
                  <c:v>2.1078000068664551</c:v>
                </c:pt>
                <c:pt idx="7402">
                  <c:v>2.1083998680114746</c:v>
                </c:pt>
                <c:pt idx="7403">
                  <c:v>2.1096000671386719</c:v>
                </c:pt>
                <c:pt idx="7404">
                  <c:v>2.1113998889923096</c:v>
                </c:pt>
                <c:pt idx="7405">
                  <c:v>2.1125998497009277</c:v>
                </c:pt>
                <c:pt idx="7406">
                  <c:v>2.1143989562988281</c:v>
                </c:pt>
                <c:pt idx="7407">
                  <c:v>2.1149988174438477</c:v>
                </c:pt>
                <c:pt idx="7408">
                  <c:v>2.1161999702453613</c:v>
                </c:pt>
                <c:pt idx="7409">
                  <c:v>2.11680006980896</c:v>
                </c:pt>
                <c:pt idx="7410">
                  <c:v>2.1180000305175781</c:v>
                </c:pt>
                <c:pt idx="7411">
                  <c:v>2.1191999912261963</c:v>
                </c:pt>
                <c:pt idx="7412">
                  <c:v>2.1198000907897949</c:v>
                </c:pt>
                <c:pt idx="7413">
                  <c:v>2.1210000514984131</c:v>
                </c:pt>
                <c:pt idx="7414">
                  <c:v>2.1222000122070313</c:v>
                </c:pt>
                <c:pt idx="7415">
                  <c:v>2.1227989196777344</c:v>
                </c:pt>
                <c:pt idx="7416">
                  <c:v>2.1239988803863525</c:v>
                </c:pt>
                <c:pt idx="7417">
                  <c:v>2.1245999336242676</c:v>
                </c:pt>
                <c:pt idx="7418">
                  <c:v>2.1257998943328857</c:v>
                </c:pt>
                <c:pt idx="7419">
                  <c:v>2.1269998550415039</c:v>
                </c:pt>
                <c:pt idx="7420">
                  <c:v>2.1282000541687012</c:v>
                </c:pt>
                <c:pt idx="7421">
                  <c:v>2.1287999153137207</c:v>
                </c:pt>
                <c:pt idx="7422">
                  <c:v>2.1294000148773193</c:v>
                </c:pt>
                <c:pt idx="7423">
                  <c:v>2.1305999755859375</c:v>
                </c:pt>
                <c:pt idx="7424">
                  <c:v>2.1317999362945557</c:v>
                </c:pt>
                <c:pt idx="7425">
                  <c:v>2.133598804473877</c:v>
                </c:pt>
                <c:pt idx="7426">
                  <c:v>2.1347987651824951</c:v>
                </c:pt>
                <c:pt idx="7427">
                  <c:v>2.1359999179840088</c:v>
                </c:pt>
                <c:pt idx="7428">
                  <c:v>2.137199878692627</c:v>
                </c:pt>
                <c:pt idx="7429">
                  <c:v>2.1389989852905273</c:v>
                </c:pt>
                <c:pt idx="7430">
                  <c:v>2.1395988464355469</c:v>
                </c:pt>
                <c:pt idx="7431">
                  <c:v>2.1401998996734619</c:v>
                </c:pt>
                <c:pt idx="7432">
                  <c:v>2.1407999992370605</c:v>
                </c:pt>
                <c:pt idx="7433">
                  <c:v>2.1413998603820801</c:v>
                </c:pt>
                <c:pt idx="7434">
                  <c:v>2.1431989669799805</c:v>
                </c:pt>
                <c:pt idx="7435">
                  <c:v>2.1431999206542969</c:v>
                </c:pt>
                <c:pt idx="7436">
                  <c:v>2.144399881362915</c:v>
                </c:pt>
                <c:pt idx="7437">
                  <c:v>2.1456000804901123</c:v>
                </c:pt>
                <c:pt idx="7438">
                  <c:v>2.1461999416351318</c:v>
                </c:pt>
                <c:pt idx="7439">
                  <c:v>2.1461999416351318</c:v>
                </c:pt>
                <c:pt idx="7440">
                  <c:v>2.14739990234375</c:v>
                </c:pt>
                <c:pt idx="7441">
                  <c:v>2.1480000019073486</c:v>
                </c:pt>
                <c:pt idx="7442">
                  <c:v>2.1480000019073486</c:v>
                </c:pt>
                <c:pt idx="7443">
                  <c:v>2.1485998630523682</c:v>
                </c:pt>
                <c:pt idx="7444">
                  <c:v>2.1486010551452637</c:v>
                </c:pt>
                <c:pt idx="7445">
                  <c:v>2.1474020481109619</c:v>
                </c:pt>
                <c:pt idx="7446">
                  <c:v>2.1468000411987305</c:v>
                </c:pt>
                <c:pt idx="7447">
                  <c:v>2.1468000411987305</c:v>
                </c:pt>
                <c:pt idx="7448">
                  <c:v>2.1450071334838867</c:v>
                </c:pt>
                <c:pt idx="7449">
                  <c:v>2.1449999809265137</c:v>
                </c:pt>
                <c:pt idx="7450">
                  <c:v>2.1438021659851074</c:v>
                </c:pt>
                <c:pt idx="7451">
                  <c:v>2.1426022052764893</c:v>
                </c:pt>
                <c:pt idx="7452">
                  <c:v>2.1378011703491211</c:v>
                </c:pt>
                <c:pt idx="7453">
                  <c:v>2.1377999782562256</c:v>
                </c:pt>
                <c:pt idx="7454">
                  <c:v>2.137199878692627</c:v>
                </c:pt>
                <c:pt idx="7455">
                  <c:v>2.1366009712219238</c:v>
                </c:pt>
                <c:pt idx="7456">
                  <c:v>2.1359999179840088</c:v>
                </c:pt>
                <c:pt idx="7457">
                  <c:v>2.1348021030426025</c:v>
                </c:pt>
                <c:pt idx="7458">
                  <c:v>2.1324026584625244</c:v>
                </c:pt>
                <c:pt idx="7459">
                  <c:v>2.1288015842437744</c:v>
                </c:pt>
                <c:pt idx="7460">
                  <c:v>2.1275999546051025</c:v>
                </c:pt>
                <c:pt idx="7461">
                  <c:v>2.1240026950836182</c:v>
                </c:pt>
                <c:pt idx="7462">
                  <c:v>2.124000072479248</c:v>
                </c:pt>
                <c:pt idx="7463">
                  <c:v>2.124000072479248</c:v>
                </c:pt>
                <c:pt idx="7464">
                  <c:v>2.1228010654449463</c:v>
                </c:pt>
                <c:pt idx="7465">
                  <c:v>2.1204042434692383</c:v>
                </c:pt>
                <c:pt idx="7466">
                  <c:v>2.1192021369934082</c:v>
                </c:pt>
                <c:pt idx="7467">
                  <c:v>2.1180005073547363</c:v>
                </c:pt>
                <c:pt idx="7468">
                  <c:v>2.116203784942627</c:v>
                </c:pt>
                <c:pt idx="7469">
                  <c:v>2.1150000095367432</c:v>
                </c:pt>
                <c:pt idx="7470">
                  <c:v>2.1143999099731445</c:v>
                </c:pt>
                <c:pt idx="7471">
                  <c:v>2.1132011413574219</c:v>
                </c:pt>
                <c:pt idx="7472">
                  <c:v>2.1102015972137451</c:v>
                </c:pt>
                <c:pt idx="7473">
                  <c:v>2.1090021133422852</c:v>
                </c:pt>
                <c:pt idx="7474">
                  <c:v>2.1042032241821289</c:v>
                </c:pt>
                <c:pt idx="7475">
                  <c:v>2.1030054092407227</c:v>
                </c:pt>
                <c:pt idx="7476">
                  <c:v>2.1005945205688477</c:v>
                </c:pt>
                <c:pt idx="7477">
                  <c:v>2.0945999622344971</c:v>
                </c:pt>
                <c:pt idx="7478">
                  <c:v>2.0921967029571533</c:v>
                </c:pt>
                <c:pt idx="7479">
                  <c:v>2.0915999412536621</c:v>
                </c:pt>
                <c:pt idx="7480">
                  <c:v>2.0898032188415527</c:v>
                </c:pt>
                <c:pt idx="7481">
                  <c:v>2.0885982513427734</c:v>
                </c:pt>
                <c:pt idx="7482">
                  <c:v>2.0850009918212891</c:v>
                </c:pt>
                <c:pt idx="7483">
                  <c:v>2.0772082805633545</c:v>
                </c:pt>
                <c:pt idx="7484">
                  <c:v>2.0658137798309326</c:v>
                </c:pt>
                <c:pt idx="7485">
                  <c:v>2.0616021156311035</c:v>
                </c:pt>
                <c:pt idx="7486">
                  <c:v>2.0555999279022217</c:v>
                </c:pt>
                <c:pt idx="7487">
                  <c:v>2.0555999279022217</c:v>
                </c:pt>
                <c:pt idx="7488">
                  <c:v>2.0537984371185303</c:v>
                </c:pt>
                <c:pt idx="7489">
                  <c:v>2.0453999042510986</c:v>
                </c:pt>
                <c:pt idx="7490">
                  <c:v>2.0352022647857666</c:v>
                </c:pt>
                <c:pt idx="7491">
                  <c:v>2.0340027809143066</c:v>
                </c:pt>
                <c:pt idx="7492">
                  <c:v>2.0346000194549561</c:v>
                </c:pt>
                <c:pt idx="7493">
                  <c:v>2.0316033363342285</c:v>
                </c:pt>
                <c:pt idx="7494">
                  <c:v>2.0262055397033691</c:v>
                </c:pt>
                <c:pt idx="7495">
                  <c:v>2.0160038471221924</c:v>
                </c:pt>
                <c:pt idx="7496">
                  <c:v>2.0123999118804932</c:v>
                </c:pt>
                <c:pt idx="7497">
                  <c:v>2.0070011615753174</c:v>
                </c:pt>
                <c:pt idx="7498">
                  <c:v>2.003997802734375</c:v>
                </c:pt>
                <c:pt idx="7499">
                  <c:v>2.0027923583984375</c:v>
                </c:pt>
                <c:pt idx="7500">
                  <c:v>1.9991950988769531</c:v>
                </c:pt>
                <c:pt idx="7501">
                  <c:v>1.9932136535644531</c:v>
                </c:pt>
                <c:pt idx="7502">
                  <c:v>1.9883999824523926</c:v>
                </c:pt>
                <c:pt idx="7503">
                  <c:v>1.9854016304016113</c:v>
                </c:pt>
                <c:pt idx="7504">
                  <c:v>1.9811989068984985</c:v>
                </c:pt>
                <c:pt idx="7505">
                  <c:v>1.966809868812561</c:v>
                </c:pt>
                <c:pt idx="7506">
                  <c:v>1.9727989435195923</c:v>
                </c:pt>
                <c:pt idx="7507">
                  <c:v>1.9686011075973511</c:v>
                </c:pt>
                <c:pt idx="7508">
                  <c:v>1.9661972522735596</c:v>
                </c:pt>
                <c:pt idx="7509">
                  <c:v>1.9656000137329102</c:v>
                </c:pt>
                <c:pt idx="7510">
                  <c:v>1.9643999338150024</c:v>
                </c:pt>
                <c:pt idx="7511">
                  <c:v>1.9655988216400146</c:v>
                </c:pt>
                <c:pt idx="7512">
                  <c:v>1.9649999141693115</c:v>
                </c:pt>
                <c:pt idx="7513">
                  <c:v>1.9650026559829712</c:v>
                </c:pt>
                <c:pt idx="7514">
                  <c:v>1.9626032114028931</c:v>
                </c:pt>
                <c:pt idx="7515">
                  <c:v>1.9625999927520752</c:v>
                </c:pt>
                <c:pt idx="7516">
                  <c:v>1.9631940126419067</c:v>
                </c:pt>
                <c:pt idx="7517">
                  <c:v>1.9631966352462769</c:v>
                </c:pt>
                <c:pt idx="7518">
                  <c:v>1.9625989198684692</c:v>
                </c:pt>
                <c:pt idx="7519">
                  <c:v>1.961401104927063</c:v>
                </c:pt>
                <c:pt idx="7520">
                  <c:v>1.961400032043457</c:v>
                </c:pt>
                <c:pt idx="7521">
                  <c:v>1.9619983434677124</c:v>
                </c:pt>
                <c:pt idx="7522">
                  <c:v>1.961400032043457</c:v>
                </c:pt>
                <c:pt idx="7523">
                  <c:v>1.961400032043457</c:v>
                </c:pt>
                <c:pt idx="7524">
                  <c:v>1.961400032043457</c:v>
                </c:pt>
                <c:pt idx="7525">
                  <c:v>1.9607999324798584</c:v>
                </c:pt>
                <c:pt idx="7526">
                  <c:v>1.961400032043457</c:v>
                </c:pt>
                <c:pt idx="7527">
                  <c:v>1.9584000110626221</c:v>
                </c:pt>
                <c:pt idx="7528">
                  <c:v>1.957800030708313</c:v>
                </c:pt>
                <c:pt idx="7529">
                  <c:v>1.957800030708313</c:v>
                </c:pt>
                <c:pt idx="7530">
                  <c:v>1.9571999311447144</c:v>
                </c:pt>
                <c:pt idx="7531">
                  <c:v>1.9571999311447144</c:v>
                </c:pt>
                <c:pt idx="7532">
                  <c:v>1.9571999311447144</c:v>
                </c:pt>
                <c:pt idx="7533">
                  <c:v>1.9571999311447144</c:v>
                </c:pt>
                <c:pt idx="7534">
                  <c:v>1.9571999311447144</c:v>
                </c:pt>
                <c:pt idx="7535">
                  <c:v>1.9572010040283203</c:v>
                </c:pt>
                <c:pt idx="7536">
                  <c:v>1.9559999704360962</c:v>
                </c:pt>
                <c:pt idx="7537">
                  <c:v>1.9553999900817871</c:v>
                </c:pt>
                <c:pt idx="7538">
                  <c:v>1.954800009727478</c:v>
                </c:pt>
                <c:pt idx="7539">
                  <c:v>1.9542011022567749</c:v>
                </c:pt>
                <c:pt idx="7540">
                  <c:v>1.9542000293731689</c:v>
                </c:pt>
                <c:pt idx="7541">
                  <c:v>1.9542000293731689</c:v>
                </c:pt>
                <c:pt idx="7542">
                  <c:v>1.9542000293731689</c:v>
                </c:pt>
                <c:pt idx="7543">
                  <c:v>1.9536011219024658</c:v>
                </c:pt>
                <c:pt idx="7544">
                  <c:v>1.9530010223388672</c:v>
                </c:pt>
                <c:pt idx="7545">
                  <c:v>1.9535999298095703</c:v>
                </c:pt>
                <c:pt idx="7546">
                  <c:v>1.9529999494552612</c:v>
                </c:pt>
                <c:pt idx="7547">
                  <c:v>1.9535999298095703</c:v>
                </c:pt>
                <c:pt idx="7548">
                  <c:v>1.9535999298095703</c:v>
                </c:pt>
                <c:pt idx="7549">
                  <c:v>1.9529999494552612</c:v>
                </c:pt>
                <c:pt idx="7550">
                  <c:v>1.9529999494552612</c:v>
                </c:pt>
                <c:pt idx="7551">
                  <c:v>1.9517999887466431</c:v>
                </c:pt>
                <c:pt idx="7552">
                  <c:v>1.9506011009216309</c:v>
                </c:pt>
                <c:pt idx="7553">
                  <c:v>1.9500011205673218</c:v>
                </c:pt>
                <c:pt idx="7554">
                  <c:v>1.9493999481201172</c:v>
                </c:pt>
                <c:pt idx="7555">
                  <c:v>1.948201060295105</c:v>
                </c:pt>
                <c:pt idx="7556">
                  <c:v>1.947598934173584</c:v>
                </c:pt>
                <c:pt idx="7557">
                  <c:v>1.9446043968200684</c:v>
                </c:pt>
                <c:pt idx="7558">
                  <c:v>1.9440000057220459</c:v>
                </c:pt>
                <c:pt idx="7559">
                  <c:v>1.9434000253677368</c:v>
                </c:pt>
                <c:pt idx="7560">
                  <c:v>1.9427999258041382</c:v>
                </c:pt>
                <c:pt idx="7561">
                  <c:v>1.94159996509552</c:v>
                </c:pt>
                <c:pt idx="7562">
                  <c:v>1.9290000200271606</c:v>
                </c:pt>
                <c:pt idx="7563">
                  <c:v>1.9254000186920166</c:v>
                </c:pt>
                <c:pt idx="7564">
                  <c:v>1.9218000173568726</c:v>
                </c:pt>
                <c:pt idx="7565">
                  <c:v>1.9188010692596436</c:v>
                </c:pt>
                <c:pt idx="7566">
                  <c:v>1.9163999557495117</c:v>
                </c:pt>
                <c:pt idx="7567">
                  <c:v>1.9157999753952026</c:v>
                </c:pt>
                <c:pt idx="7568">
                  <c:v>1.9121999740600586</c:v>
                </c:pt>
                <c:pt idx="7569">
                  <c:v>1.9121999740600586</c:v>
                </c:pt>
                <c:pt idx="7570">
                  <c:v>1.909197211265564</c:v>
                </c:pt>
                <c:pt idx="7571">
                  <c:v>1.9085999727249146</c:v>
                </c:pt>
                <c:pt idx="7572">
                  <c:v>1.9080010652542114</c:v>
                </c:pt>
                <c:pt idx="7573">
                  <c:v>1.9085999727249146</c:v>
                </c:pt>
                <c:pt idx="7574">
                  <c:v>1.9085999727249146</c:v>
                </c:pt>
                <c:pt idx="7575">
                  <c:v>1.9085999727249146</c:v>
                </c:pt>
                <c:pt idx="7576">
                  <c:v>1.9079999923706055</c:v>
                </c:pt>
                <c:pt idx="7577">
                  <c:v>1.9074000120162964</c:v>
                </c:pt>
                <c:pt idx="7578">
                  <c:v>1.9079999923706055</c:v>
                </c:pt>
                <c:pt idx="7579">
                  <c:v>1.9085999727249146</c:v>
                </c:pt>
                <c:pt idx="7580">
                  <c:v>1.9079999923706055</c:v>
                </c:pt>
                <c:pt idx="7581">
                  <c:v>1.9085999727249146</c:v>
                </c:pt>
                <c:pt idx="7582">
                  <c:v>1.9085999727249146</c:v>
                </c:pt>
                <c:pt idx="7583">
                  <c:v>1.9091999530792236</c:v>
                </c:pt>
                <c:pt idx="7584">
                  <c:v>1.9091999530792236</c:v>
                </c:pt>
                <c:pt idx="7585">
                  <c:v>1.9091988801956177</c:v>
                </c:pt>
                <c:pt idx="7586">
                  <c:v>1.9091999530792236</c:v>
                </c:pt>
                <c:pt idx="7587">
                  <c:v>1.9097999334335327</c:v>
                </c:pt>
                <c:pt idx="7588">
                  <c:v>1.9097999334335327</c:v>
                </c:pt>
                <c:pt idx="7589">
                  <c:v>1.9091999530792236</c:v>
                </c:pt>
                <c:pt idx="7590">
                  <c:v>1.9097999334335327</c:v>
                </c:pt>
                <c:pt idx="7591">
                  <c:v>1.9097999334335327</c:v>
                </c:pt>
                <c:pt idx="7592">
                  <c:v>1.9097999334335327</c:v>
                </c:pt>
                <c:pt idx="7593">
                  <c:v>1.9097999334335327</c:v>
                </c:pt>
                <c:pt idx="7594">
                  <c:v>1.9103999137878418</c:v>
                </c:pt>
                <c:pt idx="7595">
                  <c:v>1.9110000133514404</c:v>
                </c:pt>
                <c:pt idx="7596">
                  <c:v>1.9110000133514404</c:v>
                </c:pt>
                <c:pt idx="7597">
                  <c:v>1.9110000133514404</c:v>
                </c:pt>
                <c:pt idx="7598">
                  <c:v>1.9110000133514404</c:v>
                </c:pt>
                <c:pt idx="7599">
                  <c:v>1.9116010665893555</c:v>
                </c:pt>
                <c:pt idx="7600">
                  <c:v>1.904992938041687</c:v>
                </c:pt>
                <c:pt idx="7601">
                  <c:v>1.9008010625839233</c:v>
                </c:pt>
                <c:pt idx="7602">
                  <c:v>1.9008010625839233</c:v>
                </c:pt>
                <c:pt idx="7603">
                  <c:v>1.8984010219573975</c:v>
                </c:pt>
                <c:pt idx="7604">
                  <c:v>1.8840289115905762</c:v>
                </c:pt>
                <c:pt idx="7605">
                  <c:v>1.8828021287918091</c:v>
                </c:pt>
                <c:pt idx="7606">
                  <c:v>1.8827999830245972</c:v>
                </c:pt>
                <c:pt idx="7607">
                  <c:v>1.881601095199585</c:v>
                </c:pt>
                <c:pt idx="7608">
                  <c:v>1.8804022073745728</c:v>
                </c:pt>
                <c:pt idx="7609">
                  <c:v>1.8803999423980713</c:v>
                </c:pt>
                <c:pt idx="7610">
                  <c:v>1.8803999423980713</c:v>
                </c:pt>
                <c:pt idx="7611">
                  <c:v>1.8744136095046997</c:v>
                </c:pt>
                <c:pt idx="7612">
                  <c:v>1.8755989074707031</c:v>
                </c:pt>
                <c:pt idx="7613">
                  <c:v>1.8761988878250122</c:v>
                </c:pt>
                <c:pt idx="7614">
                  <c:v>1.875</c:v>
                </c:pt>
                <c:pt idx="7615">
                  <c:v>1.8731999397277832</c:v>
                </c:pt>
                <c:pt idx="7616">
                  <c:v>1.8737999200820923</c:v>
                </c:pt>
                <c:pt idx="7617">
                  <c:v>1.8743988275527954</c:v>
                </c:pt>
                <c:pt idx="7618">
                  <c:v>1.8737999200820923</c:v>
                </c:pt>
                <c:pt idx="7619">
                  <c:v>1.8738011121749878</c:v>
                </c:pt>
                <c:pt idx="7620">
                  <c:v>1.8744000196456909</c:v>
                </c:pt>
                <c:pt idx="7621">
                  <c:v>1.875</c:v>
                </c:pt>
                <c:pt idx="7622">
                  <c:v>1.875</c:v>
                </c:pt>
                <c:pt idx="7623">
                  <c:v>1.8755989074707031</c:v>
                </c:pt>
                <c:pt idx="7624">
                  <c:v>1.8761999607086182</c:v>
                </c:pt>
                <c:pt idx="7625">
                  <c:v>1.8761999607086182</c:v>
                </c:pt>
                <c:pt idx="7626">
                  <c:v>1.8767999410629272</c:v>
                </c:pt>
                <c:pt idx="7627">
                  <c:v>1.8773999214172363</c:v>
                </c:pt>
                <c:pt idx="7628">
                  <c:v>1.8773999214172363</c:v>
                </c:pt>
                <c:pt idx="7629">
                  <c:v>1.878000020980835</c:v>
                </c:pt>
                <c:pt idx="7630">
                  <c:v>1.878600001335144</c:v>
                </c:pt>
                <c:pt idx="7631">
                  <c:v>1.8797999620437622</c:v>
                </c:pt>
                <c:pt idx="7632">
                  <c:v>1.8803999423980713</c:v>
                </c:pt>
                <c:pt idx="7633">
                  <c:v>1.8803999423980713</c:v>
                </c:pt>
                <c:pt idx="7634">
                  <c:v>1.8798010349273682</c:v>
                </c:pt>
                <c:pt idx="7635">
                  <c:v>1.8803999423980713</c:v>
                </c:pt>
                <c:pt idx="7636">
                  <c:v>1.8803988695144653</c:v>
                </c:pt>
                <c:pt idx="7637">
                  <c:v>1.878000020980835</c:v>
                </c:pt>
                <c:pt idx="7638">
                  <c:v>1.8780010938644409</c:v>
                </c:pt>
                <c:pt idx="7639">
                  <c:v>1.8774021863937378</c:v>
                </c:pt>
                <c:pt idx="7640">
                  <c:v>1.8648289442062378</c:v>
                </c:pt>
                <c:pt idx="7641">
                  <c:v>1.864799976348877</c:v>
                </c:pt>
                <c:pt idx="7642">
                  <c:v>1.864799976348877</c:v>
                </c:pt>
                <c:pt idx="7643">
                  <c:v>1.8636000156402588</c:v>
                </c:pt>
                <c:pt idx="7644">
                  <c:v>1.8624022006988525</c:v>
                </c:pt>
                <c:pt idx="7645">
                  <c:v>1.8636000156402588</c:v>
                </c:pt>
                <c:pt idx="7646">
                  <c:v>1.8636000156402588</c:v>
                </c:pt>
                <c:pt idx="7647">
                  <c:v>1.8636000156402588</c:v>
                </c:pt>
                <c:pt idx="7648">
                  <c:v>1.8636000156402588</c:v>
                </c:pt>
                <c:pt idx="7649">
                  <c:v>1.8611999750137329</c:v>
                </c:pt>
                <c:pt idx="7650">
                  <c:v>1.8605999946594238</c:v>
                </c:pt>
                <c:pt idx="7651">
                  <c:v>1.8605999946594238</c:v>
                </c:pt>
                <c:pt idx="7652">
                  <c:v>1.8605999946594238</c:v>
                </c:pt>
                <c:pt idx="7653">
                  <c:v>1.8611999750137329</c:v>
                </c:pt>
                <c:pt idx="7654">
                  <c:v>1.8623999357223511</c:v>
                </c:pt>
                <c:pt idx="7655">
                  <c:v>1.8623999357223511</c:v>
                </c:pt>
                <c:pt idx="7656">
                  <c:v>1.8534054756164551</c:v>
                </c:pt>
                <c:pt idx="7657">
                  <c:v>1.8528000116348267</c:v>
                </c:pt>
                <c:pt idx="7658">
                  <c:v>1.8528000116348267</c:v>
                </c:pt>
                <c:pt idx="7659">
                  <c:v>1.8528000116348267</c:v>
                </c:pt>
                <c:pt idx="7660">
                  <c:v>1.8534038066864014</c:v>
                </c:pt>
                <c:pt idx="7661">
                  <c:v>1.8545999526977539</c:v>
                </c:pt>
                <c:pt idx="7662">
                  <c:v>1.8558000326156616</c:v>
                </c:pt>
                <c:pt idx="7663">
                  <c:v>1.8563989400863647</c:v>
                </c:pt>
                <c:pt idx="7664">
                  <c:v>1.8564000129699707</c:v>
                </c:pt>
                <c:pt idx="7665">
                  <c:v>1.8558000326156616</c:v>
                </c:pt>
                <c:pt idx="7666">
                  <c:v>1.855199933052063</c:v>
                </c:pt>
                <c:pt idx="7667">
                  <c:v>1.8558000326156616</c:v>
                </c:pt>
                <c:pt idx="7668">
                  <c:v>1.8558000326156616</c:v>
                </c:pt>
                <c:pt idx="7669">
                  <c:v>1.855199933052063</c:v>
                </c:pt>
                <c:pt idx="7670">
                  <c:v>1.8528091907501221</c:v>
                </c:pt>
                <c:pt idx="7671">
                  <c:v>1.8509999513626099</c:v>
                </c:pt>
                <c:pt idx="7672">
                  <c:v>1.8509999513626099</c:v>
                </c:pt>
                <c:pt idx="7673">
                  <c:v>1.8492000102996826</c:v>
                </c:pt>
                <c:pt idx="7674">
                  <c:v>1.8479999303817749</c:v>
                </c:pt>
                <c:pt idx="7675">
                  <c:v>1.8473999500274658</c:v>
                </c:pt>
                <c:pt idx="7676">
                  <c:v>1.8479988574981689</c:v>
                </c:pt>
                <c:pt idx="7677">
                  <c:v>1.8468037843704224</c:v>
                </c:pt>
                <c:pt idx="7678">
                  <c:v>1.8473999500274658</c:v>
                </c:pt>
                <c:pt idx="7679">
                  <c:v>1.848598837852478</c:v>
                </c:pt>
                <c:pt idx="7680">
                  <c:v>1.8492000102996826</c:v>
                </c:pt>
                <c:pt idx="7681">
                  <c:v>1.8497999906539917</c:v>
                </c:pt>
                <c:pt idx="7682">
                  <c:v>1.8498010635375977</c:v>
                </c:pt>
                <c:pt idx="7683">
                  <c:v>1.8497999906539917</c:v>
                </c:pt>
                <c:pt idx="7684">
                  <c:v>1.8509988784790039</c:v>
                </c:pt>
                <c:pt idx="7685">
                  <c:v>1.8509999513626099</c:v>
                </c:pt>
                <c:pt idx="7686">
                  <c:v>1.8486000299453735</c:v>
                </c:pt>
                <c:pt idx="7687">
                  <c:v>1.8492000102996826</c:v>
                </c:pt>
                <c:pt idx="7688">
                  <c:v>1.8503999710083008</c:v>
                </c:pt>
                <c:pt idx="7689">
                  <c:v>1.8503988981246948</c:v>
                </c:pt>
                <c:pt idx="7690">
                  <c:v>1.8503999710083008</c:v>
                </c:pt>
                <c:pt idx="7691">
                  <c:v>1.8503999710083008</c:v>
                </c:pt>
                <c:pt idx="7692">
                  <c:v>1.8509999513626099</c:v>
                </c:pt>
                <c:pt idx="7693">
                  <c:v>1.8510020971298218</c:v>
                </c:pt>
                <c:pt idx="7694">
                  <c:v>1.8522000312805176</c:v>
                </c:pt>
                <c:pt idx="7695">
                  <c:v>1.8522000312805176</c:v>
                </c:pt>
                <c:pt idx="7696">
                  <c:v>1.8510010242462158</c:v>
                </c:pt>
                <c:pt idx="7697">
                  <c:v>1.8509999513626099</c:v>
                </c:pt>
                <c:pt idx="7698">
                  <c:v>1.8504010438919067</c:v>
                </c:pt>
                <c:pt idx="7699">
                  <c:v>1.8473999500274658</c:v>
                </c:pt>
                <c:pt idx="7700">
                  <c:v>1.8456000089645386</c:v>
                </c:pt>
                <c:pt idx="7701">
                  <c:v>1.8456000089645386</c:v>
                </c:pt>
                <c:pt idx="7702">
                  <c:v>1.8456000089645386</c:v>
                </c:pt>
                <c:pt idx="7703">
                  <c:v>1.8467999696731567</c:v>
                </c:pt>
                <c:pt idx="7704">
                  <c:v>1.8473999500274658</c:v>
                </c:pt>
                <c:pt idx="7705">
                  <c:v>1.8479999303817749</c:v>
                </c:pt>
                <c:pt idx="7706">
                  <c:v>1.8486000299453735</c:v>
                </c:pt>
                <c:pt idx="7707">
                  <c:v>1.8492000102996826</c:v>
                </c:pt>
                <c:pt idx="7708">
                  <c:v>1.8492000102996826</c:v>
                </c:pt>
                <c:pt idx="7709">
                  <c:v>1.8492010831832886</c:v>
                </c:pt>
                <c:pt idx="7710">
                  <c:v>1.8497989177703857</c:v>
                </c:pt>
                <c:pt idx="7711">
                  <c:v>1.8503988981246948</c:v>
                </c:pt>
                <c:pt idx="7712">
                  <c:v>1.8515999317169189</c:v>
                </c:pt>
                <c:pt idx="7713">
                  <c:v>1.8503999710083008</c:v>
                </c:pt>
                <c:pt idx="7714">
                  <c:v>1.8503961563110352</c:v>
                </c:pt>
                <c:pt idx="7715">
                  <c:v>1.8497999906539917</c:v>
                </c:pt>
                <c:pt idx="7716">
                  <c:v>1.8492000102996826</c:v>
                </c:pt>
                <c:pt idx="7717">
                  <c:v>1.8492000102996826</c:v>
                </c:pt>
                <c:pt idx="7718">
                  <c:v>1.8486000299453735</c:v>
                </c:pt>
                <c:pt idx="7719">
                  <c:v>1.8492000102996826</c:v>
                </c:pt>
                <c:pt idx="7720">
                  <c:v>1.8503988981246948</c:v>
                </c:pt>
                <c:pt idx="7721">
                  <c:v>1.8509988784790039</c:v>
                </c:pt>
                <c:pt idx="7722">
                  <c:v>1.8503999710083008</c:v>
                </c:pt>
                <c:pt idx="7723">
                  <c:v>1.8503988981246948</c:v>
                </c:pt>
                <c:pt idx="7724">
                  <c:v>1.8515999317169189</c:v>
                </c:pt>
                <c:pt idx="7725">
                  <c:v>1.8497999906539917</c:v>
                </c:pt>
                <c:pt idx="7726">
                  <c:v>1.8509999513626099</c:v>
                </c:pt>
                <c:pt idx="7727">
                  <c:v>1.8515999317169189</c:v>
                </c:pt>
                <c:pt idx="7728">
                  <c:v>1.8515999317169189</c:v>
                </c:pt>
                <c:pt idx="7729">
                  <c:v>1.8503999710083008</c:v>
                </c:pt>
                <c:pt idx="7730">
                  <c:v>1.8390207290649414</c:v>
                </c:pt>
                <c:pt idx="7731">
                  <c:v>1.8378000259399414</c:v>
                </c:pt>
                <c:pt idx="7732">
                  <c:v>1.8383989334106445</c:v>
                </c:pt>
                <c:pt idx="7733">
                  <c:v>1.8371999263763428</c:v>
                </c:pt>
                <c:pt idx="7734">
                  <c:v>1.8371999263763428</c:v>
                </c:pt>
                <c:pt idx="7735">
                  <c:v>1.8384000062942505</c:v>
                </c:pt>
                <c:pt idx="7736">
                  <c:v>1.8389999866485596</c:v>
                </c:pt>
                <c:pt idx="7737">
                  <c:v>1.8395999670028687</c:v>
                </c:pt>
                <c:pt idx="7738">
                  <c:v>1.8407999277114868</c:v>
                </c:pt>
                <c:pt idx="7739">
                  <c:v>1.8407999277114868</c:v>
                </c:pt>
                <c:pt idx="7740">
                  <c:v>1.8414000272750854</c:v>
                </c:pt>
                <c:pt idx="7741">
                  <c:v>1.8420000076293945</c:v>
                </c:pt>
                <c:pt idx="7742">
                  <c:v>1.8425999879837036</c:v>
                </c:pt>
                <c:pt idx="7743">
                  <c:v>1.8437999486923218</c:v>
                </c:pt>
                <c:pt idx="7744">
                  <c:v>1.8443999290466309</c:v>
                </c:pt>
                <c:pt idx="7745">
                  <c:v>1.8456000089645386</c:v>
                </c:pt>
                <c:pt idx="7746">
                  <c:v>1.8473999500274658</c:v>
                </c:pt>
                <c:pt idx="7747">
                  <c:v>1.8479999303817749</c:v>
                </c:pt>
                <c:pt idx="7748">
                  <c:v>1.8492000102996826</c:v>
                </c:pt>
                <c:pt idx="7749">
                  <c:v>1.8503999710083008</c:v>
                </c:pt>
                <c:pt idx="7750">
                  <c:v>1.8509999513626099</c:v>
                </c:pt>
                <c:pt idx="7751">
                  <c:v>1.8522000312805176</c:v>
                </c:pt>
                <c:pt idx="7752">
                  <c:v>1.8533989191055298</c:v>
                </c:pt>
                <c:pt idx="7753">
                  <c:v>1.8539999723434448</c:v>
                </c:pt>
                <c:pt idx="7754">
                  <c:v>1.855199933052063</c:v>
                </c:pt>
                <c:pt idx="7755">
                  <c:v>1.8569999933242798</c:v>
                </c:pt>
                <c:pt idx="7756">
                  <c:v>1.8581999540328979</c:v>
                </c:pt>
                <c:pt idx="7757">
                  <c:v>1.858799934387207</c:v>
                </c:pt>
                <c:pt idx="7758">
                  <c:v>1.8593999147415161</c:v>
                </c:pt>
                <c:pt idx="7759">
                  <c:v>1.8593999147415161</c:v>
                </c:pt>
                <c:pt idx="7760">
                  <c:v>1.8605989217758179</c:v>
                </c:pt>
                <c:pt idx="7761">
                  <c:v>1.861799955368042</c:v>
                </c:pt>
                <c:pt idx="7762">
                  <c:v>1.8629999160766602</c:v>
                </c:pt>
                <c:pt idx="7763">
                  <c:v>1.8641999959945679</c:v>
                </c:pt>
                <c:pt idx="7764">
                  <c:v>1.865399956703186</c:v>
                </c:pt>
                <c:pt idx="7765">
                  <c:v>1.8665988445281982</c:v>
                </c:pt>
                <c:pt idx="7766">
                  <c:v>1.8677999973297119</c:v>
                </c:pt>
                <c:pt idx="7767">
                  <c:v>1.8689999580383301</c:v>
                </c:pt>
                <c:pt idx="7768">
                  <c:v>1.8701999187469482</c:v>
                </c:pt>
                <c:pt idx="7769">
                  <c:v>1.871399998664856</c:v>
                </c:pt>
                <c:pt idx="7770">
                  <c:v>1.8731988668441772</c:v>
                </c:pt>
                <c:pt idx="7771">
                  <c:v>1.8743988275527954</c:v>
                </c:pt>
                <c:pt idx="7772">
                  <c:v>1.8755999803543091</c:v>
                </c:pt>
                <c:pt idx="7773">
                  <c:v>1.8773999214172363</c:v>
                </c:pt>
                <c:pt idx="7774">
                  <c:v>1.8780038356781006</c:v>
                </c:pt>
                <c:pt idx="7775">
                  <c:v>1.8797988891601563</c:v>
                </c:pt>
                <c:pt idx="7776">
                  <c:v>1.8803999423980713</c:v>
                </c:pt>
                <c:pt idx="7777">
                  <c:v>1.881600022315979</c:v>
                </c:pt>
                <c:pt idx="7778">
                  <c:v>1.8833988904953003</c:v>
                </c:pt>
                <c:pt idx="7779">
                  <c:v>1.8839999437332153</c:v>
                </c:pt>
                <c:pt idx="7780">
                  <c:v>1.8857977390289307</c:v>
                </c:pt>
                <c:pt idx="7781">
                  <c:v>1.8863999843597412</c:v>
                </c:pt>
                <c:pt idx="7782">
                  <c:v>1.8875999450683594</c:v>
                </c:pt>
                <c:pt idx="7783">
                  <c:v>1.8881999254226685</c:v>
                </c:pt>
                <c:pt idx="7784">
                  <c:v>1.8894000053405762</c:v>
                </c:pt>
                <c:pt idx="7785">
                  <c:v>1.891792893409729</c:v>
                </c:pt>
                <c:pt idx="7786">
                  <c:v>1.8917999267578125</c:v>
                </c:pt>
                <c:pt idx="7787">
                  <c:v>1.8930000066757202</c:v>
                </c:pt>
                <c:pt idx="7788">
                  <c:v>1.8941999673843384</c:v>
                </c:pt>
                <c:pt idx="7789">
                  <c:v>1.8953999280929565</c:v>
                </c:pt>
                <c:pt idx="7790">
                  <c:v>1.8966000080108643</c:v>
                </c:pt>
                <c:pt idx="7791">
                  <c:v>1.8983999490737915</c:v>
                </c:pt>
                <c:pt idx="7792">
                  <c:v>1.8996000289916992</c:v>
                </c:pt>
                <c:pt idx="7793">
                  <c:v>1.9007989168167114</c:v>
                </c:pt>
                <c:pt idx="7794">
                  <c:v>1.9013999700546265</c:v>
                </c:pt>
                <c:pt idx="7795">
                  <c:v>1.9019999504089355</c:v>
                </c:pt>
                <c:pt idx="7796">
                  <c:v>1.9031999111175537</c:v>
                </c:pt>
                <c:pt idx="7797">
                  <c:v>1.9038000106811523</c:v>
                </c:pt>
                <c:pt idx="7798">
                  <c:v>1.9049999713897705</c:v>
                </c:pt>
                <c:pt idx="7799">
                  <c:v>1.9061999320983887</c:v>
                </c:pt>
                <c:pt idx="7800">
                  <c:v>1.9074000120162964</c:v>
                </c:pt>
                <c:pt idx="7801">
                  <c:v>1.9085999727249146</c:v>
                </c:pt>
                <c:pt idx="7802">
                  <c:v>1.9103999137878418</c:v>
                </c:pt>
                <c:pt idx="7803">
                  <c:v>1.9115999937057495</c:v>
                </c:pt>
                <c:pt idx="7804">
                  <c:v>1.9127999544143677</c:v>
                </c:pt>
                <c:pt idx="7805">
                  <c:v>1.9139999151229858</c:v>
                </c:pt>
                <c:pt idx="7806">
                  <c:v>1.9157989025115967</c:v>
                </c:pt>
                <c:pt idx="7807">
                  <c:v>1.9169999361038208</c:v>
                </c:pt>
                <c:pt idx="7808">
                  <c:v>1.9182000160217285</c:v>
                </c:pt>
                <c:pt idx="7809">
                  <c:v>1.9199988842010498</c:v>
                </c:pt>
                <c:pt idx="7810">
                  <c:v>1.9205988645553589</c:v>
                </c:pt>
                <c:pt idx="7811">
                  <c:v>1.9211999177932739</c:v>
                </c:pt>
                <c:pt idx="7812">
                  <c:v>1.9223999977111816</c:v>
                </c:pt>
                <c:pt idx="7813">
                  <c:v>1.9235999584197998</c:v>
                </c:pt>
                <c:pt idx="7814">
                  <c:v>1.9253988265991211</c:v>
                </c:pt>
                <c:pt idx="7815">
                  <c:v>1.9265989065170288</c:v>
                </c:pt>
                <c:pt idx="7816">
                  <c:v>1.928399920463562</c:v>
                </c:pt>
                <c:pt idx="7817">
                  <c:v>1.9295989274978638</c:v>
                </c:pt>
                <c:pt idx="7818">
                  <c:v>1.9307999610900879</c:v>
                </c:pt>
                <c:pt idx="7819">
                  <c:v>1.931399941444397</c:v>
                </c:pt>
                <c:pt idx="7820">
                  <c:v>1.9331989288330078</c:v>
                </c:pt>
                <c:pt idx="7821">
                  <c:v>1.9343999624252319</c:v>
                </c:pt>
                <c:pt idx="7822">
                  <c:v>1.9355999231338501</c:v>
                </c:pt>
                <c:pt idx="7823">
                  <c:v>1.9373989105224609</c:v>
                </c:pt>
                <c:pt idx="7824">
                  <c:v>1.9385999441146851</c:v>
                </c:pt>
                <c:pt idx="7825">
                  <c:v>1.9398000240325928</c:v>
                </c:pt>
                <c:pt idx="7826">
                  <c:v>1.9409999847412109</c:v>
                </c:pt>
                <c:pt idx="7827">
                  <c:v>1.9421999454498291</c:v>
                </c:pt>
                <c:pt idx="7828">
                  <c:v>1.9434000253677368</c:v>
                </c:pt>
                <c:pt idx="7829">
                  <c:v>1.9440000057220459</c:v>
                </c:pt>
                <c:pt idx="7830">
                  <c:v>1.9451999664306641</c:v>
                </c:pt>
                <c:pt idx="7831">
                  <c:v>1.9463999271392822</c:v>
                </c:pt>
                <c:pt idx="7832">
                  <c:v>1.947598934173584</c:v>
                </c:pt>
                <c:pt idx="7833">
                  <c:v>1.9493988752365112</c:v>
                </c:pt>
                <c:pt idx="7834">
                  <c:v>1.9499999284744263</c:v>
                </c:pt>
                <c:pt idx="7835">
                  <c:v>1.951200008392334</c:v>
                </c:pt>
                <c:pt idx="7836">
                  <c:v>1.9523988962173462</c:v>
                </c:pt>
                <c:pt idx="7837">
                  <c:v>1.9530037641525269</c:v>
                </c:pt>
                <c:pt idx="7838">
                  <c:v>1.9542000293731689</c:v>
                </c:pt>
                <c:pt idx="7839">
                  <c:v>1.9559999704360962</c:v>
                </c:pt>
                <c:pt idx="7840">
                  <c:v>1.9571999311447144</c:v>
                </c:pt>
                <c:pt idx="7841">
                  <c:v>1.9589989185333252</c:v>
                </c:pt>
                <c:pt idx="7842">
                  <c:v>1.9595999717712402</c:v>
                </c:pt>
                <c:pt idx="7843">
                  <c:v>1.9613999128341675</c:v>
                </c:pt>
                <c:pt idx="7844">
                  <c:v>1.9625989198684692</c:v>
                </c:pt>
                <c:pt idx="7845">
                  <c:v>1.9643988609313965</c:v>
                </c:pt>
                <c:pt idx="7846">
                  <c:v>1.9649999141693115</c:v>
                </c:pt>
                <c:pt idx="7847">
                  <c:v>1.9661999940872192</c:v>
                </c:pt>
                <c:pt idx="7848">
                  <c:v>1.9679999351501465</c:v>
                </c:pt>
                <c:pt idx="7849">
                  <c:v>1.9692000150680542</c:v>
                </c:pt>
                <c:pt idx="7850">
                  <c:v>1.9709988832473755</c:v>
                </c:pt>
                <c:pt idx="7851">
                  <c:v>1.9715999364852905</c:v>
                </c:pt>
                <c:pt idx="7852">
                  <c:v>1.9728000164031982</c:v>
                </c:pt>
                <c:pt idx="7853">
                  <c:v>1.9745978116989136</c:v>
                </c:pt>
                <c:pt idx="7854">
                  <c:v>1.9757999181747437</c:v>
                </c:pt>
                <c:pt idx="7855">
                  <c:v>1.9775999784469604</c:v>
                </c:pt>
                <c:pt idx="7856">
                  <c:v>1.9787999391555786</c:v>
                </c:pt>
                <c:pt idx="7857">
                  <c:v>1.9800000190734863</c:v>
                </c:pt>
                <c:pt idx="7858">
                  <c:v>1.9817988872528076</c:v>
                </c:pt>
                <c:pt idx="7859">
                  <c:v>1.9829988479614258</c:v>
                </c:pt>
                <c:pt idx="7860">
                  <c:v>1.9836000204086304</c:v>
                </c:pt>
                <c:pt idx="7861">
                  <c:v>1.9842000007629395</c:v>
                </c:pt>
                <c:pt idx="7862">
                  <c:v>1.9859999418258667</c:v>
                </c:pt>
                <c:pt idx="7863">
                  <c:v>1.9878000020980835</c:v>
                </c:pt>
                <c:pt idx="7864">
                  <c:v>1.9889999628067017</c:v>
                </c:pt>
                <c:pt idx="7865">
                  <c:v>1.9908000230789185</c:v>
                </c:pt>
                <c:pt idx="7866">
                  <c:v>1.9919999837875366</c:v>
                </c:pt>
                <c:pt idx="7867">
                  <c:v>1.9931999444961548</c:v>
                </c:pt>
                <c:pt idx="7868">
                  <c:v>1.9944000244140625</c:v>
                </c:pt>
                <c:pt idx="7869">
                  <c:v>1.9955999851226807</c:v>
                </c:pt>
                <c:pt idx="7870">
                  <c:v>1.9973999261856079</c:v>
                </c:pt>
                <c:pt idx="7871">
                  <c:v>1.9986000061035156</c:v>
                </c:pt>
                <c:pt idx="7872">
                  <c:v>1.9991999864578247</c:v>
                </c:pt>
                <c:pt idx="7873">
                  <c:v>2.0004000663757324</c:v>
                </c:pt>
                <c:pt idx="7874">
                  <c:v>2.0016000270843506</c:v>
                </c:pt>
                <c:pt idx="7875">
                  <c:v>2.0027999877929688</c:v>
                </c:pt>
                <c:pt idx="7876">
                  <c:v>2.00459885597229</c:v>
                </c:pt>
                <c:pt idx="7877">
                  <c:v>2.0058000087738037</c:v>
                </c:pt>
                <c:pt idx="7878">
                  <c:v>2.007598876953125</c:v>
                </c:pt>
                <c:pt idx="7879">
                  <c:v>2.00819993019104</c:v>
                </c:pt>
                <c:pt idx="7880">
                  <c:v>2.010002613067627</c:v>
                </c:pt>
                <c:pt idx="7881">
                  <c:v>2.0117988586425781</c:v>
                </c:pt>
                <c:pt idx="7882">
                  <c:v>2.0135998725891113</c:v>
                </c:pt>
                <c:pt idx="7883">
                  <c:v>2.0148000717163086</c:v>
                </c:pt>
                <c:pt idx="7884">
                  <c:v>2.0159978866577148</c:v>
                </c:pt>
                <c:pt idx="7885">
                  <c:v>2.0166010856628418</c:v>
                </c:pt>
                <c:pt idx="7886">
                  <c:v>2.0190000534057617</c:v>
                </c:pt>
                <c:pt idx="7887">
                  <c:v>2.020798921585083</c:v>
                </c:pt>
                <c:pt idx="7888">
                  <c:v>2.0220038890838623</c:v>
                </c:pt>
                <c:pt idx="7889">
                  <c:v>2.0232000350952148</c:v>
                </c:pt>
                <c:pt idx="7890">
                  <c:v>2.0255928039550781</c:v>
                </c:pt>
                <c:pt idx="7891">
                  <c:v>2.0256054401397705</c:v>
                </c:pt>
                <c:pt idx="7892">
                  <c:v>2.0267999172210693</c:v>
                </c:pt>
                <c:pt idx="7893">
                  <c:v>2.0285966396331787</c:v>
                </c:pt>
                <c:pt idx="7894">
                  <c:v>2.0292026996612549</c:v>
                </c:pt>
                <c:pt idx="7895">
                  <c:v>2.0297999382019043</c:v>
                </c:pt>
                <c:pt idx="7896">
                  <c:v>2.0315988063812256</c:v>
                </c:pt>
                <c:pt idx="7897">
                  <c:v>2.0333988666534424</c:v>
                </c:pt>
                <c:pt idx="7898">
                  <c:v>2.0351989269256592</c:v>
                </c:pt>
                <c:pt idx="7899">
                  <c:v>2.0351998805999756</c:v>
                </c:pt>
                <c:pt idx="7900">
                  <c:v>2.0369999408721924</c:v>
                </c:pt>
                <c:pt idx="7901">
                  <c:v>2.0381960868835449</c:v>
                </c:pt>
                <c:pt idx="7902">
                  <c:v>2.0399966239929199</c:v>
                </c:pt>
                <c:pt idx="7903">
                  <c:v>2.0394010543823242</c:v>
                </c:pt>
                <c:pt idx="7904">
                  <c:v>2.0411977767944336</c:v>
                </c:pt>
                <c:pt idx="7905">
                  <c:v>2.0418000221252441</c:v>
                </c:pt>
                <c:pt idx="7906">
                  <c:v>2.0435976982116699</c:v>
                </c:pt>
                <c:pt idx="7907">
                  <c:v>2.0447978973388672</c:v>
                </c:pt>
                <c:pt idx="7908">
                  <c:v>2.0459988117218018</c:v>
                </c:pt>
                <c:pt idx="7909">
                  <c:v>2.0477967262268066</c:v>
                </c:pt>
                <c:pt idx="7910">
                  <c:v>2.0471999645233154</c:v>
                </c:pt>
                <c:pt idx="7911">
                  <c:v>2.0466043949127197</c:v>
                </c:pt>
                <c:pt idx="7912">
                  <c:v>2.0352001190185547</c:v>
                </c:pt>
                <c:pt idx="7913">
                  <c:v>2.0357999801635742</c:v>
                </c:pt>
                <c:pt idx="7914">
                  <c:v>2.0340006351470947</c:v>
                </c:pt>
                <c:pt idx="7915">
                  <c:v>2.0298037528991699</c:v>
                </c:pt>
                <c:pt idx="7916">
                  <c:v>2.0322000980377197</c:v>
                </c:pt>
                <c:pt idx="7917">
                  <c:v>2.0315945148468018</c:v>
                </c:pt>
                <c:pt idx="7918">
                  <c:v>2.0321998596191406</c:v>
                </c:pt>
                <c:pt idx="7919">
                  <c:v>2.0328025817871094</c:v>
                </c:pt>
                <c:pt idx="7920">
                  <c:v>2.033998966217041</c:v>
                </c:pt>
                <c:pt idx="7921">
                  <c:v>2.0346000194549561</c:v>
                </c:pt>
                <c:pt idx="7922">
                  <c:v>2.0358011722564697</c:v>
                </c:pt>
                <c:pt idx="7923">
                  <c:v>2.0369999408721924</c:v>
                </c:pt>
                <c:pt idx="7924">
                  <c:v>2.0387988090515137</c:v>
                </c:pt>
                <c:pt idx="7925">
                  <c:v>2.0394010543823242</c:v>
                </c:pt>
                <c:pt idx="7926">
                  <c:v>2.040600061416626</c:v>
                </c:pt>
                <c:pt idx="7927">
                  <c:v>2.0393998622894287</c:v>
                </c:pt>
                <c:pt idx="7928">
                  <c:v>2.0388000011444092</c:v>
                </c:pt>
                <c:pt idx="7929">
                  <c:v>2.0399987697601318</c:v>
                </c:pt>
                <c:pt idx="7930">
                  <c:v>2.0393998622894287</c:v>
                </c:pt>
                <c:pt idx="7931">
                  <c:v>2.0399999618530273</c:v>
                </c:pt>
                <c:pt idx="7932">
                  <c:v>2.040600061416626</c:v>
                </c:pt>
                <c:pt idx="7933">
                  <c:v>2.0381999015808105</c:v>
                </c:pt>
                <c:pt idx="7934">
                  <c:v>2.0393989086151123</c:v>
                </c:pt>
                <c:pt idx="7935">
                  <c:v>2.0411977767944336</c:v>
                </c:pt>
                <c:pt idx="7936">
                  <c:v>2.0417988300323486</c:v>
                </c:pt>
                <c:pt idx="7937">
                  <c:v>2.0441977977752686</c:v>
                </c:pt>
                <c:pt idx="7938">
                  <c:v>2.0453989505767822</c:v>
                </c:pt>
                <c:pt idx="7939">
                  <c:v>2.0465998649597168</c:v>
                </c:pt>
                <c:pt idx="7940">
                  <c:v>2.0483989715576172</c:v>
                </c:pt>
                <c:pt idx="7941">
                  <c:v>2.0490000247955322</c:v>
                </c:pt>
                <c:pt idx="7942">
                  <c:v>2.0495998859405518</c:v>
                </c:pt>
                <c:pt idx="7943">
                  <c:v>2.050203800201416</c:v>
                </c:pt>
                <c:pt idx="7944">
                  <c:v>2.0520000457763672</c:v>
                </c:pt>
                <c:pt idx="7945">
                  <c:v>2.0537998676300049</c:v>
                </c:pt>
                <c:pt idx="7946">
                  <c:v>2.0550000667572021</c:v>
                </c:pt>
                <c:pt idx="7947">
                  <c:v>2.0562000274658203</c:v>
                </c:pt>
                <c:pt idx="7948">
                  <c:v>2.0567989349365234</c:v>
                </c:pt>
                <c:pt idx="7949">
                  <c:v>2.0573999881744385</c:v>
                </c:pt>
                <c:pt idx="7950">
                  <c:v>2.0573999881744385</c:v>
                </c:pt>
                <c:pt idx="7951">
                  <c:v>2.0573999881744385</c:v>
                </c:pt>
                <c:pt idx="7952">
                  <c:v>2.0591988563537598</c:v>
                </c:pt>
                <c:pt idx="7953">
                  <c:v>2.0597989559173584</c:v>
                </c:pt>
                <c:pt idx="7954">
                  <c:v>2.060999870300293</c:v>
                </c:pt>
                <c:pt idx="7955">
                  <c:v>2.0615987777709961</c:v>
                </c:pt>
                <c:pt idx="7956">
                  <c:v>2.0621988773345947</c:v>
                </c:pt>
                <c:pt idx="7957">
                  <c:v>2.062197208404541</c:v>
                </c:pt>
                <c:pt idx="7958">
                  <c:v>2.0627999305725098</c:v>
                </c:pt>
                <c:pt idx="7959">
                  <c:v>2.0639998912811279</c:v>
                </c:pt>
                <c:pt idx="7960">
                  <c:v>2.0652000904083252</c:v>
                </c:pt>
                <c:pt idx="7961">
                  <c:v>2.0664000511169434</c:v>
                </c:pt>
                <c:pt idx="7962">
                  <c:v>2.0669999122619629</c:v>
                </c:pt>
                <c:pt idx="7963">
                  <c:v>2.0669999122619629</c:v>
                </c:pt>
                <c:pt idx="7964">
                  <c:v>2.0681998729705811</c:v>
                </c:pt>
                <c:pt idx="7965">
                  <c:v>2.0693988800048828</c:v>
                </c:pt>
                <c:pt idx="7966">
                  <c:v>2.070598840713501</c:v>
                </c:pt>
                <c:pt idx="7967">
                  <c:v>2.0717999935150146</c:v>
                </c:pt>
                <c:pt idx="7968">
                  <c:v>2.0723998546600342</c:v>
                </c:pt>
                <c:pt idx="7969">
                  <c:v>2.0729999542236328</c:v>
                </c:pt>
                <c:pt idx="7970">
                  <c:v>2.074199914932251</c:v>
                </c:pt>
                <c:pt idx="7971">
                  <c:v>2.0724000930786133</c:v>
                </c:pt>
                <c:pt idx="7972">
                  <c:v>2.0681998729705811</c:v>
                </c:pt>
                <c:pt idx="7973">
                  <c:v>2.0669972896575928</c:v>
                </c:pt>
                <c:pt idx="7974">
                  <c:v>2.0681998729705811</c:v>
                </c:pt>
                <c:pt idx="7975">
                  <c:v>2.0694000720977783</c:v>
                </c:pt>
                <c:pt idx="7976">
                  <c:v>2.0706000328063965</c:v>
                </c:pt>
                <c:pt idx="7977">
                  <c:v>2.0723989009857178</c:v>
                </c:pt>
                <c:pt idx="7978">
                  <c:v>2.0723989009857178</c:v>
                </c:pt>
                <c:pt idx="7979">
                  <c:v>2.0736026763916016</c:v>
                </c:pt>
                <c:pt idx="7980">
                  <c:v>2.0694000720977783</c:v>
                </c:pt>
                <c:pt idx="7981">
                  <c:v>2.0717999935150146</c:v>
                </c:pt>
                <c:pt idx="7982">
                  <c:v>2.0735988616943359</c:v>
                </c:pt>
                <c:pt idx="7983">
                  <c:v>2.0741989612579346</c:v>
                </c:pt>
                <c:pt idx="7984">
                  <c:v>2.0723998546600342</c:v>
                </c:pt>
                <c:pt idx="7985">
                  <c:v>2.0711989402770996</c:v>
                </c:pt>
                <c:pt idx="7986">
                  <c:v>2.0706000328063965</c:v>
                </c:pt>
                <c:pt idx="7987">
                  <c:v>2.0628037452697754</c:v>
                </c:pt>
                <c:pt idx="7988">
                  <c:v>2.0651998519897461</c:v>
                </c:pt>
                <c:pt idx="7989">
                  <c:v>2.0598011016845703</c:v>
                </c:pt>
                <c:pt idx="7990">
                  <c:v>2.060999870300293</c:v>
                </c:pt>
                <c:pt idx="7991">
                  <c:v>2.0627989768981934</c:v>
                </c:pt>
                <c:pt idx="7992">
                  <c:v>2.0616021156311035</c:v>
                </c:pt>
                <c:pt idx="7993">
                  <c:v>2.0604000091552734</c:v>
                </c:pt>
                <c:pt idx="7994">
                  <c:v>2.0633978843688965</c:v>
                </c:pt>
                <c:pt idx="7995">
                  <c:v>2.060999870300293</c:v>
                </c:pt>
                <c:pt idx="7996">
                  <c:v>2.0610036849975586</c:v>
                </c:pt>
                <c:pt idx="7997">
                  <c:v>2.0622000694274902</c:v>
                </c:pt>
                <c:pt idx="7998">
                  <c:v>2.0645987987518311</c:v>
                </c:pt>
                <c:pt idx="7999">
                  <c:v>2.0652000904083252</c:v>
                </c:pt>
                <c:pt idx="8000">
                  <c:v>2.0652000904083252</c:v>
                </c:pt>
                <c:pt idx="8001">
                  <c:v>2.0658028125762939</c:v>
                </c:pt>
                <c:pt idx="8002">
                  <c:v>2.0645999908447266</c:v>
                </c:pt>
                <c:pt idx="8003">
                  <c:v>2.0657999515533447</c:v>
                </c:pt>
                <c:pt idx="8004">
                  <c:v>2.0502033233642578</c:v>
                </c:pt>
                <c:pt idx="8005">
                  <c:v>2.0453999042510986</c:v>
                </c:pt>
                <c:pt idx="8006">
                  <c:v>2.0453999042510986</c:v>
                </c:pt>
                <c:pt idx="8007">
                  <c:v>2.0465989112854004</c:v>
                </c:pt>
                <c:pt idx="8008">
                  <c:v>2.0471987724304199</c:v>
                </c:pt>
                <c:pt idx="8009">
                  <c:v>2.0483989715576172</c:v>
                </c:pt>
                <c:pt idx="8010">
                  <c:v>2.0490000247955322</c:v>
                </c:pt>
                <c:pt idx="8011">
                  <c:v>2.050800085067749</c:v>
                </c:pt>
                <c:pt idx="8012">
                  <c:v>2.0525989532470703</c:v>
                </c:pt>
                <c:pt idx="8013">
                  <c:v>2.0532000064849854</c:v>
                </c:pt>
                <c:pt idx="8014">
                  <c:v>2.0543999671936035</c:v>
                </c:pt>
                <c:pt idx="8015">
                  <c:v>2.0562000274658203</c:v>
                </c:pt>
                <c:pt idx="8016">
                  <c:v>2.057999849319458</c:v>
                </c:pt>
                <c:pt idx="8017">
                  <c:v>2.0597999095916748</c:v>
                </c:pt>
                <c:pt idx="8018">
                  <c:v>2.060999870300293</c:v>
                </c:pt>
                <c:pt idx="8019">
                  <c:v>2.0627989768981934</c:v>
                </c:pt>
                <c:pt idx="8020">
                  <c:v>2.0639989376068115</c:v>
                </c:pt>
                <c:pt idx="8021">
                  <c:v>2.0639998912811279</c:v>
                </c:pt>
                <c:pt idx="8022">
                  <c:v>2.0639998912811279</c:v>
                </c:pt>
                <c:pt idx="8023">
                  <c:v>2.0634031295776367</c:v>
                </c:pt>
                <c:pt idx="8024">
                  <c:v>2.0664000511169434</c:v>
                </c:pt>
                <c:pt idx="8025">
                  <c:v>2.0664000511169434</c:v>
                </c:pt>
                <c:pt idx="8026">
                  <c:v>2.0657989978790283</c:v>
                </c:pt>
                <c:pt idx="8027">
                  <c:v>2.0664026737213135</c:v>
                </c:pt>
                <c:pt idx="8028">
                  <c:v>2.064603328704834</c:v>
                </c:pt>
                <c:pt idx="8029">
                  <c:v>2.0616042613983154</c:v>
                </c:pt>
                <c:pt idx="8030">
                  <c:v>2.0633971691131592</c:v>
                </c:pt>
                <c:pt idx="8031">
                  <c:v>2.0657999515533447</c:v>
                </c:pt>
                <c:pt idx="8032">
                  <c:v>2.0640060901641846</c:v>
                </c:pt>
                <c:pt idx="8033">
                  <c:v>2.062800407409668</c:v>
                </c:pt>
                <c:pt idx="8034">
                  <c:v>2.0633988380432129</c:v>
                </c:pt>
                <c:pt idx="8035">
                  <c:v>2.0634000301361084</c:v>
                </c:pt>
                <c:pt idx="8036">
                  <c:v>2.0616011619567871</c:v>
                </c:pt>
                <c:pt idx="8037">
                  <c:v>2.0585999488830566</c:v>
                </c:pt>
                <c:pt idx="8038">
                  <c:v>2.0580000877380371</c:v>
                </c:pt>
                <c:pt idx="8039">
                  <c:v>2.0592000484466553</c:v>
                </c:pt>
                <c:pt idx="8040">
                  <c:v>2.0603988170623779</c:v>
                </c:pt>
                <c:pt idx="8041">
                  <c:v>2.0597999095916748</c:v>
                </c:pt>
                <c:pt idx="8042">
                  <c:v>2.057398796081543</c:v>
                </c:pt>
                <c:pt idx="8043">
                  <c:v>2.0591988563537598</c:v>
                </c:pt>
                <c:pt idx="8044">
                  <c:v>2.0597999095916748</c:v>
                </c:pt>
                <c:pt idx="8045">
                  <c:v>2.0598020553588867</c:v>
                </c:pt>
                <c:pt idx="8046">
                  <c:v>2.0615987777709961</c:v>
                </c:pt>
                <c:pt idx="8047">
                  <c:v>2.0627977848052979</c:v>
                </c:pt>
                <c:pt idx="8048">
                  <c:v>2.0627999305725098</c:v>
                </c:pt>
                <c:pt idx="8049">
                  <c:v>2.0651993751525879</c:v>
                </c:pt>
                <c:pt idx="8050">
                  <c:v>2.0664000511169434</c:v>
                </c:pt>
                <c:pt idx="8051">
                  <c:v>2.0669999122619629</c:v>
                </c:pt>
                <c:pt idx="8052">
                  <c:v>2.0687987804412842</c:v>
                </c:pt>
                <c:pt idx="8053">
                  <c:v>2.0699999332427979</c:v>
                </c:pt>
                <c:pt idx="8054">
                  <c:v>2.0711989402770996</c:v>
                </c:pt>
                <c:pt idx="8055">
                  <c:v>2.0711896419525146</c:v>
                </c:pt>
                <c:pt idx="8056">
                  <c:v>2.0706000328063965</c:v>
                </c:pt>
                <c:pt idx="8057">
                  <c:v>2.0712010860443115</c:v>
                </c:pt>
                <c:pt idx="8058">
                  <c:v>2.071199893951416</c:v>
                </c:pt>
                <c:pt idx="8059">
                  <c:v>2.0699999332427979</c:v>
                </c:pt>
                <c:pt idx="8060">
                  <c:v>2.0592191219329834</c:v>
                </c:pt>
                <c:pt idx="8061">
                  <c:v>2.0562000274658203</c:v>
                </c:pt>
                <c:pt idx="8062">
                  <c:v>2.0585978031158447</c:v>
                </c:pt>
                <c:pt idx="8063">
                  <c:v>2.0591988563537598</c:v>
                </c:pt>
                <c:pt idx="8064">
                  <c:v>2.0580000877380371</c:v>
                </c:pt>
                <c:pt idx="8065">
                  <c:v>2.0592000484466553</c:v>
                </c:pt>
                <c:pt idx="8066">
                  <c:v>2.0592010021209717</c:v>
                </c:pt>
                <c:pt idx="8067">
                  <c:v>2.0592010021209717</c:v>
                </c:pt>
                <c:pt idx="8068">
                  <c:v>2.0609977245330811</c:v>
                </c:pt>
                <c:pt idx="8069">
                  <c:v>2.0610010623931885</c:v>
                </c:pt>
                <c:pt idx="8070">
                  <c:v>2.0615999698638916</c:v>
                </c:pt>
                <c:pt idx="8071">
                  <c:v>2.0615999698638916</c:v>
                </c:pt>
                <c:pt idx="8072">
                  <c:v>2.0627989768981934</c:v>
                </c:pt>
                <c:pt idx="8073">
                  <c:v>2.0633988380432129</c:v>
                </c:pt>
                <c:pt idx="8074">
                  <c:v>2.0634000301361084</c:v>
                </c:pt>
                <c:pt idx="8075">
                  <c:v>2.0639989376068115</c:v>
                </c:pt>
                <c:pt idx="8076">
                  <c:v>2.0634000301361084</c:v>
                </c:pt>
                <c:pt idx="8077">
                  <c:v>2.0634000301361084</c:v>
                </c:pt>
                <c:pt idx="8078">
                  <c:v>2.0639998912811279</c:v>
                </c:pt>
                <c:pt idx="8079">
                  <c:v>2.0639998912811279</c:v>
                </c:pt>
                <c:pt idx="8080">
                  <c:v>2.0645999908447266</c:v>
                </c:pt>
                <c:pt idx="8081">
                  <c:v>2.0651988983154297</c:v>
                </c:pt>
                <c:pt idx="8082">
                  <c:v>2.0652000904083252</c:v>
                </c:pt>
                <c:pt idx="8083">
                  <c:v>2.0652000904083252</c:v>
                </c:pt>
                <c:pt idx="8084">
                  <c:v>2.0652000904083252</c:v>
                </c:pt>
                <c:pt idx="8085">
                  <c:v>2.0657999515533447</c:v>
                </c:pt>
                <c:pt idx="8086">
                  <c:v>2.0658011436462402</c:v>
                </c:pt>
                <c:pt idx="8087">
                  <c:v>2.0664000511169434</c:v>
                </c:pt>
                <c:pt idx="8088">
                  <c:v>2.0669989585876465</c:v>
                </c:pt>
                <c:pt idx="8089">
                  <c:v>2.0664000511169434</c:v>
                </c:pt>
                <c:pt idx="8090">
                  <c:v>2.0669999122619629</c:v>
                </c:pt>
                <c:pt idx="8091">
                  <c:v>2.0676000118255615</c:v>
                </c:pt>
                <c:pt idx="8092">
                  <c:v>2.0676000118255615</c:v>
                </c:pt>
                <c:pt idx="8093">
                  <c:v>2.0676000118255615</c:v>
                </c:pt>
                <c:pt idx="8094">
                  <c:v>2.0676000118255615</c:v>
                </c:pt>
                <c:pt idx="8095">
                  <c:v>2.0676000118255615</c:v>
                </c:pt>
                <c:pt idx="8096">
                  <c:v>2.0681998729705811</c:v>
                </c:pt>
                <c:pt idx="8097">
                  <c:v>2.0687999725341797</c:v>
                </c:pt>
                <c:pt idx="8098">
                  <c:v>2.0687999725341797</c:v>
                </c:pt>
                <c:pt idx="8099">
                  <c:v>2.0688011646270752</c:v>
                </c:pt>
                <c:pt idx="8100">
                  <c:v>2.0693988800048828</c:v>
                </c:pt>
                <c:pt idx="8101">
                  <c:v>2.0694000720977783</c:v>
                </c:pt>
                <c:pt idx="8102">
                  <c:v>2.0699999332427979</c:v>
                </c:pt>
                <c:pt idx="8103">
                  <c:v>2.0706000328063965</c:v>
                </c:pt>
                <c:pt idx="8104">
                  <c:v>2.071199893951416</c:v>
                </c:pt>
                <c:pt idx="8105">
                  <c:v>2.0717999935150146</c:v>
                </c:pt>
                <c:pt idx="8106">
                  <c:v>2.0723989009857178</c:v>
                </c:pt>
                <c:pt idx="8107">
                  <c:v>2.0729978084564209</c:v>
                </c:pt>
                <c:pt idx="8108">
                  <c:v>2.0730011463165283</c:v>
                </c:pt>
                <c:pt idx="8109">
                  <c:v>2.0741989612579346</c:v>
                </c:pt>
                <c:pt idx="8110">
                  <c:v>2.0730020999908447</c:v>
                </c:pt>
                <c:pt idx="8111">
                  <c:v>2.0753951072692871</c:v>
                </c:pt>
                <c:pt idx="8112">
                  <c:v>2.0754015445709229</c:v>
                </c:pt>
                <c:pt idx="8113">
                  <c:v>2.0748000144958496</c:v>
                </c:pt>
                <c:pt idx="8114">
                  <c:v>2.0753998756408691</c:v>
                </c:pt>
                <c:pt idx="8115">
                  <c:v>2.0753998756408691</c:v>
                </c:pt>
                <c:pt idx="8116">
                  <c:v>2.0753998756408691</c:v>
                </c:pt>
                <c:pt idx="8117">
                  <c:v>2.0753998756408691</c:v>
                </c:pt>
                <c:pt idx="8118">
                  <c:v>2.0753998756408691</c:v>
                </c:pt>
                <c:pt idx="8119">
                  <c:v>2.0754010677337646</c:v>
                </c:pt>
                <c:pt idx="8120">
                  <c:v>2.0759999752044678</c:v>
                </c:pt>
                <c:pt idx="8121">
                  <c:v>2.0759999752044678</c:v>
                </c:pt>
                <c:pt idx="8122">
                  <c:v>2.0766000747680664</c:v>
                </c:pt>
                <c:pt idx="8123">
                  <c:v>2.0771999359130859</c:v>
                </c:pt>
                <c:pt idx="8124">
                  <c:v>2.0771999359130859</c:v>
                </c:pt>
                <c:pt idx="8125">
                  <c:v>2.0778000354766846</c:v>
                </c:pt>
                <c:pt idx="8126">
                  <c:v>2.0778000354766846</c:v>
                </c:pt>
                <c:pt idx="8127">
                  <c:v>2.0784037113189697</c:v>
                </c:pt>
                <c:pt idx="8128">
                  <c:v>2.0789999961853027</c:v>
                </c:pt>
                <c:pt idx="8129">
                  <c:v>2.0789999961853027</c:v>
                </c:pt>
                <c:pt idx="8130">
                  <c:v>2.0795998573303223</c:v>
                </c:pt>
                <c:pt idx="8131">
                  <c:v>2.0795998573303223</c:v>
                </c:pt>
                <c:pt idx="8132">
                  <c:v>2.0795998573303223</c:v>
                </c:pt>
                <c:pt idx="8133">
                  <c:v>2.0801999568939209</c:v>
                </c:pt>
                <c:pt idx="8134">
                  <c:v>2.0801999568939209</c:v>
                </c:pt>
                <c:pt idx="8135">
                  <c:v>2.0801999568939209</c:v>
                </c:pt>
                <c:pt idx="8136">
                  <c:v>2.080798864364624</c:v>
                </c:pt>
                <c:pt idx="8137">
                  <c:v>2.0808038711547852</c:v>
                </c:pt>
                <c:pt idx="8138">
                  <c:v>2.0808000564575195</c:v>
                </c:pt>
                <c:pt idx="8139">
                  <c:v>2.0813999176025391</c:v>
                </c:pt>
                <c:pt idx="8140">
                  <c:v>2.0813999176025391</c:v>
                </c:pt>
                <c:pt idx="8141">
                  <c:v>2.0819988250732422</c:v>
                </c:pt>
                <c:pt idx="8142">
                  <c:v>2.0820000171661377</c:v>
                </c:pt>
                <c:pt idx="8143">
                  <c:v>2.0825998783111572</c:v>
                </c:pt>
                <c:pt idx="8144">
                  <c:v>2.0825998783111572</c:v>
                </c:pt>
                <c:pt idx="8145">
                  <c:v>2.0831999778747559</c:v>
                </c:pt>
                <c:pt idx="8146">
                  <c:v>2.0831999778747559</c:v>
                </c:pt>
                <c:pt idx="8147">
                  <c:v>2.0838000774383545</c:v>
                </c:pt>
                <c:pt idx="8148">
                  <c:v>2.084399938583374</c:v>
                </c:pt>
                <c:pt idx="8149">
                  <c:v>2.084399938583374</c:v>
                </c:pt>
                <c:pt idx="8150">
                  <c:v>2.084399938583374</c:v>
                </c:pt>
                <c:pt idx="8151">
                  <c:v>2.0855977535247803</c:v>
                </c:pt>
                <c:pt idx="8152">
                  <c:v>2.0855998992919922</c:v>
                </c:pt>
                <c:pt idx="8153">
                  <c:v>2.0855998992919922</c:v>
                </c:pt>
                <c:pt idx="8154">
                  <c:v>2.0861988067626953</c:v>
                </c:pt>
                <c:pt idx="8155">
                  <c:v>2.0861999988555908</c:v>
                </c:pt>
                <c:pt idx="8156">
                  <c:v>2.0861999988555908</c:v>
                </c:pt>
                <c:pt idx="8157">
                  <c:v>2.0855998992919922</c:v>
                </c:pt>
                <c:pt idx="8158">
                  <c:v>2.0855998992919922</c:v>
                </c:pt>
                <c:pt idx="8159">
                  <c:v>2.0861988067626953</c:v>
                </c:pt>
                <c:pt idx="8160">
                  <c:v>2.0855998992919922</c:v>
                </c:pt>
                <c:pt idx="8161">
                  <c:v>2.0855998992919922</c:v>
                </c:pt>
                <c:pt idx="8162">
                  <c:v>2.0850000381469727</c:v>
                </c:pt>
                <c:pt idx="8163">
                  <c:v>2.084399938583374</c:v>
                </c:pt>
                <c:pt idx="8164">
                  <c:v>2.084399938583374</c:v>
                </c:pt>
                <c:pt idx="8165">
                  <c:v>2.084399938583374</c:v>
                </c:pt>
                <c:pt idx="8166">
                  <c:v>2.0844011306762695</c:v>
                </c:pt>
                <c:pt idx="8167">
                  <c:v>2.0850000381469727</c:v>
                </c:pt>
                <c:pt idx="8168">
                  <c:v>2.0850000381469727</c:v>
                </c:pt>
                <c:pt idx="8169">
                  <c:v>2.0850000381469727</c:v>
                </c:pt>
                <c:pt idx="8170">
                  <c:v>2.084399938583374</c:v>
                </c:pt>
                <c:pt idx="8171">
                  <c:v>2.0820009708404541</c:v>
                </c:pt>
                <c:pt idx="8172">
                  <c:v>2.0808000564575195</c:v>
                </c:pt>
                <c:pt idx="8173">
                  <c:v>2.0801999568939209</c:v>
                </c:pt>
                <c:pt idx="8174">
                  <c:v>2.0801999568939209</c:v>
                </c:pt>
                <c:pt idx="8175">
                  <c:v>2.0801999568939209</c:v>
                </c:pt>
                <c:pt idx="8176">
                  <c:v>2.0808000564575195</c:v>
                </c:pt>
                <c:pt idx="8177">
                  <c:v>2.0808000564575195</c:v>
                </c:pt>
                <c:pt idx="8178">
                  <c:v>2.0813989639282227</c:v>
                </c:pt>
                <c:pt idx="8179">
                  <c:v>2.0813999176025391</c:v>
                </c:pt>
                <c:pt idx="8180">
                  <c:v>2.0813999176025391</c:v>
                </c:pt>
                <c:pt idx="8181">
                  <c:v>2.0813999176025391</c:v>
                </c:pt>
                <c:pt idx="8182">
                  <c:v>2.0808010101318359</c:v>
                </c:pt>
                <c:pt idx="8183">
                  <c:v>2.0718288421630859</c:v>
                </c:pt>
                <c:pt idx="8184">
                  <c:v>2.0544948577880859</c:v>
                </c:pt>
                <c:pt idx="8185">
                  <c:v>2.0717067718505859</c:v>
                </c:pt>
                <c:pt idx="8186">
                  <c:v>2.0735988616943359</c:v>
                </c:pt>
                <c:pt idx="8187">
                  <c:v>2.0532131195068359</c:v>
                </c:pt>
                <c:pt idx="8188">
                  <c:v>2.0711574554443359</c:v>
                </c:pt>
                <c:pt idx="8189">
                  <c:v>2.0604152679443359</c:v>
                </c:pt>
                <c:pt idx="8190">
                  <c:v>2.0610256195068359</c:v>
                </c:pt>
                <c:pt idx="8191">
                  <c:v>2.0633907318115234</c:v>
                </c:pt>
                <c:pt idx="8192">
                  <c:v>2.0675716400146484</c:v>
                </c:pt>
                <c:pt idx="8193">
                  <c:v>2.0634212493896484</c:v>
                </c:pt>
                <c:pt idx="8194">
                  <c:v>2.0639972686767578</c:v>
                </c:pt>
                <c:pt idx="8195">
                  <c:v>2.0639998912811279</c:v>
                </c:pt>
                <c:pt idx="8196">
                  <c:v>2.0651977062225342</c:v>
                </c:pt>
                <c:pt idx="8197">
                  <c:v>2.0646026134490967</c:v>
                </c:pt>
                <c:pt idx="8198">
                  <c:v>2.0645999908447266</c:v>
                </c:pt>
                <c:pt idx="8199">
                  <c:v>2.0645999908447266</c:v>
                </c:pt>
                <c:pt idx="8200">
                  <c:v>2.0645999908447266</c:v>
                </c:pt>
                <c:pt idx="8201">
                  <c:v>2.0657978057861328</c:v>
                </c:pt>
                <c:pt idx="8202">
                  <c:v>2.0645999908447266</c:v>
                </c:pt>
                <c:pt idx="8203">
                  <c:v>2.0645999908447266</c:v>
                </c:pt>
                <c:pt idx="8204">
                  <c:v>2.0645999908447266</c:v>
                </c:pt>
                <c:pt idx="8205">
                  <c:v>2.0663928985595703</c:v>
                </c:pt>
                <c:pt idx="8206">
                  <c:v>2.0645999908447266</c:v>
                </c:pt>
                <c:pt idx="8207">
                  <c:v>2.0651988983154297</c:v>
                </c:pt>
                <c:pt idx="8208">
                  <c:v>2.0640010833740234</c:v>
                </c:pt>
                <c:pt idx="8209">
                  <c:v>2.0663967132568359</c:v>
                </c:pt>
                <c:pt idx="8210">
                  <c:v>2.0652065277099609</c:v>
                </c:pt>
                <c:pt idx="8211">
                  <c:v>2.0652000904083252</c:v>
                </c:pt>
                <c:pt idx="8212">
                  <c:v>2.0652000904083252</c:v>
                </c:pt>
                <c:pt idx="8213">
                  <c:v>2.0652000904083252</c:v>
                </c:pt>
                <c:pt idx="8214">
                  <c:v>2.0657989978790283</c:v>
                </c:pt>
                <c:pt idx="8215">
                  <c:v>2.0657999515533447</c:v>
                </c:pt>
                <c:pt idx="8216">
                  <c:v>2.0652010440826416</c:v>
                </c:pt>
                <c:pt idx="8217">
                  <c:v>2.0657999515533447</c:v>
                </c:pt>
                <c:pt idx="8218">
                  <c:v>2.0657999515533447</c:v>
                </c:pt>
                <c:pt idx="8219">
                  <c:v>2.0663988590240479</c:v>
                </c:pt>
                <c:pt idx="8220">
                  <c:v>2.0664000511169434</c:v>
                </c:pt>
                <c:pt idx="8221">
                  <c:v>2.0664000511169434</c:v>
                </c:pt>
                <c:pt idx="8222">
                  <c:v>2.0664000511169434</c:v>
                </c:pt>
                <c:pt idx="8223">
                  <c:v>2.0664000511169434</c:v>
                </c:pt>
                <c:pt idx="8224">
                  <c:v>2.0664000511169434</c:v>
                </c:pt>
                <c:pt idx="8225">
                  <c:v>2.0664000511169434</c:v>
                </c:pt>
                <c:pt idx="8226">
                  <c:v>2.0664000511169434</c:v>
                </c:pt>
                <c:pt idx="8227">
                  <c:v>2.0664000511169434</c:v>
                </c:pt>
                <c:pt idx="8228">
                  <c:v>2.0664000511169434</c:v>
                </c:pt>
                <c:pt idx="8229">
                  <c:v>2.0664000511169434</c:v>
                </c:pt>
                <c:pt idx="8230">
                  <c:v>2.0669989585876465</c:v>
                </c:pt>
                <c:pt idx="8231">
                  <c:v>2.0669999122619629</c:v>
                </c:pt>
                <c:pt idx="8232">
                  <c:v>2.0669999122619629</c:v>
                </c:pt>
                <c:pt idx="8233">
                  <c:v>2.067598819732666</c:v>
                </c:pt>
                <c:pt idx="8234">
                  <c:v>2.0669999122619629</c:v>
                </c:pt>
                <c:pt idx="8235">
                  <c:v>2.0681977272033691</c:v>
                </c:pt>
                <c:pt idx="8236">
                  <c:v>2.0687966346740723</c:v>
                </c:pt>
                <c:pt idx="8237">
                  <c:v>2.0676064491271973</c:v>
                </c:pt>
                <c:pt idx="8238">
                  <c:v>2.0681977272033691</c:v>
                </c:pt>
                <c:pt idx="8239">
                  <c:v>2.0687928199768066</c:v>
                </c:pt>
                <c:pt idx="8240">
                  <c:v>2.0682015419006348</c:v>
                </c:pt>
                <c:pt idx="8241">
                  <c:v>2.0681998729705811</c:v>
                </c:pt>
                <c:pt idx="8242">
                  <c:v>2.0687987804412842</c:v>
                </c:pt>
                <c:pt idx="8243">
                  <c:v>2.0693976879119873</c:v>
                </c:pt>
                <c:pt idx="8244">
                  <c:v>2.0688025951385498</c:v>
                </c:pt>
                <c:pt idx="8245">
                  <c:v>2.0693976879119873</c:v>
                </c:pt>
                <c:pt idx="8246">
                  <c:v>2.0687999725341797</c:v>
                </c:pt>
                <c:pt idx="8247">
                  <c:v>2.0693988800048828</c:v>
                </c:pt>
                <c:pt idx="8248">
                  <c:v>2.0694000720977783</c:v>
                </c:pt>
                <c:pt idx="8249">
                  <c:v>2.0694000720977783</c:v>
                </c:pt>
                <c:pt idx="8250">
                  <c:v>2.0699989795684814</c:v>
                </c:pt>
                <c:pt idx="8251">
                  <c:v>2.0699999332427979</c:v>
                </c:pt>
                <c:pt idx="8252">
                  <c:v>2.070598840713501</c:v>
                </c:pt>
                <c:pt idx="8253">
                  <c:v>2.0706000328063965</c:v>
                </c:pt>
                <c:pt idx="8254">
                  <c:v>2.0700011253356934</c:v>
                </c:pt>
                <c:pt idx="8255">
                  <c:v>2.071199893951416</c:v>
                </c:pt>
                <c:pt idx="8256">
                  <c:v>2.0706000328063965</c:v>
                </c:pt>
                <c:pt idx="8257">
                  <c:v>2.0717978477478027</c:v>
                </c:pt>
                <c:pt idx="8258">
                  <c:v>2.0717999935150146</c:v>
                </c:pt>
                <c:pt idx="8259">
                  <c:v>2.0717999935150146</c:v>
                </c:pt>
                <c:pt idx="8260">
                  <c:v>2.0717999935150146</c:v>
                </c:pt>
                <c:pt idx="8261">
                  <c:v>2.0723989009857178</c:v>
                </c:pt>
                <c:pt idx="8262">
                  <c:v>2.0718009471893311</c:v>
                </c:pt>
                <c:pt idx="8263">
                  <c:v>2.0729999542236328</c:v>
                </c:pt>
                <c:pt idx="8264">
                  <c:v>2.0724000930786133</c:v>
                </c:pt>
                <c:pt idx="8265">
                  <c:v>2.0736000537872314</c:v>
                </c:pt>
                <c:pt idx="8266">
                  <c:v>2.0747978687286377</c:v>
                </c:pt>
                <c:pt idx="8267">
                  <c:v>2.074199914932251</c:v>
                </c:pt>
                <c:pt idx="8268">
                  <c:v>2.0748000144958496</c:v>
                </c:pt>
                <c:pt idx="8269">
                  <c:v>2.0753989219665527</c:v>
                </c:pt>
                <c:pt idx="8270">
                  <c:v>2.0766000747680664</c:v>
                </c:pt>
                <c:pt idx="8271">
                  <c:v>2.0778000354766846</c:v>
                </c:pt>
                <c:pt idx="8272">
                  <c:v>2.0789999961853027</c:v>
                </c:pt>
                <c:pt idx="8273">
                  <c:v>2.0796000957489014</c:v>
                </c:pt>
                <c:pt idx="8274">
                  <c:v>2.0808000564575195</c:v>
                </c:pt>
                <c:pt idx="8275">
                  <c:v>2.0819978713989258</c:v>
                </c:pt>
                <c:pt idx="8276">
                  <c:v>2.0819988250732422</c:v>
                </c:pt>
                <c:pt idx="8277">
                  <c:v>2.0820000171661377</c:v>
                </c:pt>
                <c:pt idx="8278">
                  <c:v>2.0826027393341064</c:v>
                </c:pt>
                <c:pt idx="8279">
                  <c:v>2.0831999778747559</c:v>
                </c:pt>
                <c:pt idx="8280">
                  <c:v>2.084399938583374</c:v>
                </c:pt>
                <c:pt idx="8281">
                  <c:v>2.0849988460540771</c:v>
                </c:pt>
                <c:pt idx="8282">
                  <c:v>2.0855989456176758</c:v>
                </c:pt>
                <c:pt idx="8283">
                  <c:v>2.0867998600006104</c:v>
                </c:pt>
                <c:pt idx="8284">
                  <c:v>2.087399959564209</c:v>
                </c:pt>
                <c:pt idx="8285">
                  <c:v>2.0880000591278076</c:v>
                </c:pt>
                <c:pt idx="8286">
                  <c:v>2.0885999202728271</c:v>
                </c:pt>
                <c:pt idx="8287">
                  <c:v>2.0897989273071289</c:v>
                </c:pt>
                <c:pt idx="8288">
                  <c:v>2.0903999805450439</c:v>
                </c:pt>
                <c:pt idx="8289">
                  <c:v>2.0915999412536621</c:v>
                </c:pt>
                <c:pt idx="8290">
                  <c:v>2.0927999019622803</c:v>
                </c:pt>
                <c:pt idx="8291">
                  <c:v>2.0939998626708984</c:v>
                </c:pt>
                <c:pt idx="8292">
                  <c:v>2.0957999229431152</c:v>
                </c:pt>
                <c:pt idx="8293">
                  <c:v>2.096998929977417</c:v>
                </c:pt>
                <c:pt idx="8294">
                  <c:v>2.097599983215332</c:v>
                </c:pt>
                <c:pt idx="8295">
                  <c:v>2.0987999439239502</c:v>
                </c:pt>
                <c:pt idx="8296">
                  <c:v>2.100600004196167</c:v>
                </c:pt>
                <c:pt idx="8297">
                  <c:v>2.1011998653411865</c:v>
                </c:pt>
                <c:pt idx="8298">
                  <c:v>2.1024000644683838</c:v>
                </c:pt>
                <c:pt idx="8299">
                  <c:v>2.1041989326477051</c:v>
                </c:pt>
                <c:pt idx="8300">
                  <c:v>2.1059999465942383</c:v>
                </c:pt>
                <c:pt idx="8301">
                  <c:v>2.1071999073028564</c:v>
                </c:pt>
                <c:pt idx="8302">
                  <c:v>2.1083998680114746</c:v>
                </c:pt>
                <c:pt idx="8303">
                  <c:v>2.1107978820800781</c:v>
                </c:pt>
                <c:pt idx="8304">
                  <c:v>2.1113989353179932</c:v>
                </c:pt>
                <c:pt idx="8305">
                  <c:v>2.1125988960266113</c:v>
                </c:pt>
                <c:pt idx="8306">
                  <c:v>2.1137988567352295</c:v>
                </c:pt>
                <c:pt idx="8307">
                  <c:v>2.1143999099731445</c:v>
                </c:pt>
                <c:pt idx="8308">
                  <c:v>2.116203784942627</c:v>
                </c:pt>
                <c:pt idx="8309">
                  <c:v>2.1180000305175781</c:v>
                </c:pt>
                <c:pt idx="8310">
                  <c:v>2.1191987991333008</c:v>
                </c:pt>
                <c:pt idx="8311">
                  <c:v>2.1203999519348145</c:v>
                </c:pt>
                <c:pt idx="8312">
                  <c:v>2.1215999126434326</c:v>
                </c:pt>
                <c:pt idx="8313">
                  <c:v>2.1227998733520508</c:v>
                </c:pt>
                <c:pt idx="8314">
                  <c:v>2.124000072479248</c:v>
                </c:pt>
                <c:pt idx="8315">
                  <c:v>2.1257989406585693</c:v>
                </c:pt>
                <c:pt idx="8316">
                  <c:v>2.1269998550415039</c:v>
                </c:pt>
                <c:pt idx="8317">
                  <c:v>2.1282000541687012</c:v>
                </c:pt>
                <c:pt idx="8318">
                  <c:v>2.1311976909637451</c:v>
                </c:pt>
                <c:pt idx="8319">
                  <c:v>2.1317989826202393</c:v>
                </c:pt>
                <c:pt idx="8320">
                  <c:v>2.1329998970031738</c:v>
                </c:pt>
                <c:pt idx="8321">
                  <c:v>2.1347978115081787</c:v>
                </c:pt>
                <c:pt idx="8322">
                  <c:v>2.1354000568389893</c:v>
                </c:pt>
                <c:pt idx="8323">
                  <c:v>2.1359989643096924</c:v>
                </c:pt>
                <c:pt idx="8324">
                  <c:v>2.1359999179840088</c:v>
                </c:pt>
                <c:pt idx="8325">
                  <c:v>2.1354010105133057</c:v>
                </c:pt>
                <c:pt idx="8326">
                  <c:v>2.1354000568389893</c:v>
                </c:pt>
                <c:pt idx="8327">
                  <c:v>2.1306087970733643</c:v>
                </c:pt>
                <c:pt idx="8328">
                  <c:v>2.1264278888702393</c:v>
                </c:pt>
                <c:pt idx="8329">
                  <c:v>2.1048214435577393</c:v>
                </c:pt>
                <c:pt idx="8330">
                  <c:v>2.0706417560577393</c:v>
                </c:pt>
                <c:pt idx="8331">
                  <c:v>2.0568478107452393</c:v>
                </c:pt>
                <c:pt idx="8332">
                  <c:v>2.0766000747680664</c:v>
                </c:pt>
                <c:pt idx="8333">
                  <c:v>2.0568552017211914</c:v>
                </c:pt>
                <c:pt idx="8334">
                  <c:v>2.0741891860961914</c:v>
                </c:pt>
                <c:pt idx="8335">
                  <c:v>2.0682077407836914</c:v>
                </c:pt>
                <c:pt idx="8336">
                  <c:v>2.0586252212524414</c:v>
                </c:pt>
                <c:pt idx="8337">
                  <c:v>2.0735788345336914</c:v>
                </c:pt>
                <c:pt idx="8338">
                  <c:v>2.0646066665649414</c:v>
                </c:pt>
                <c:pt idx="8339">
                  <c:v>2.0616006851196289</c:v>
                </c:pt>
                <c:pt idx="8340">
                  <c:v>2.0759439468383789</c:v>
                </c:pt>
                <c:pt idx="8341">
                  <c:v>2.0610513687133789</c:v>
                </c:pt>
                <c:pt idx="8342">
                  <c:v>2.0657815933227539</c:v>
                </c:pt>
                <c:pt idx="8343">
                  <c:v>2.0717935562133789</c:v>
                </c:pt>
                <c:pt idx="8344">
                  <c:v>2.0622110366821289</c:v>
                </c:pt>
                <c:pt idx="8345">
                  <c:v>2.0693826675415039</c:v>
                </c:pt>
                <c:pt idx="8346">
                  <c:v>2.0682001113891602</c:v>
                </c:pt>
                <c:pt idx="8347">
                  <c:v>2.0646142959594727</c:v>
                </c:pt>
                <c:pt idx="8348">
                  <c:v>2.0711755752563477</c:v>
                </c:pt>
                <c:pt idx="8349">
                  <c:v>2.0664148330688477</c:v>
                </c:pt>
                <c:pt idx="8350">
                  <c:v>2.0664000511169434</c:v>
                </c:pt>
                <c:pt idx="8351">
                  <c:v>2.0687956809997559</c:v>
                </c:pt>
                <c:pt idx="8352">
                  <c:v>2.0682005882263184</c:v>
                </c:pt>
                <c:pt idx="8353">
                  <c:v>2.0681998729705811</c:v>
                </c:pt>
                <c:pt idx="8354">
                  <c:v>2.0676009654998779</c:v>
                </c:pt>
                <c:pt idx="8355">
                  <c:v>2.0676000118255615</c:v>
                </c:pt>
                <c:pt idx="8356">
                  <c:v>2.0681989192962646</c:v>
                </c:pt>
                <c:pt idx="8357">
                  <c:v>2.0681998729705811</c:v>
                </c:pt>
                <c:pt idx="8358">
                  <c:v>2.0681998729705811</c:v>
                </c:pt>
                <c:pt idx="8359">
                  <c:v>2.0670020580291748</c:v>
                </c:pt>
                <c:pt idx="8360">
                  <c:v>2.0675971508026123</c:v>
                </c:pt>
                <c:pt idx="8361">
                  <c:v>2.0687949657440186</c:v>
                </c:pt>
                <c:pt idx="8362">
                  <c:v>2.0681998729705811</c:v>
                </c:pt>
                <c:pt idx="8363">
                  <c:v>2.0681998729705811</c:v>
                </c:pt>
                <c:pt idx="8364">
                  <c:v>2.0681998729705811</c:v>
                </c:pt>
                <c:pt idx="8365">
                  <c:v>2.0676009654998779</c:v>
                </c:pt>
                <c:pt idx="8366">
                  <c:v>2.0693938732147217</c:v>
                </c:pt>
                <c:pt idx="8367">
                  <c:v>2.0682036876678467</c:v>
                </c:pt>
                <c:pt idx="8368">
                  <c:v>2.0687987804412842</c:v>
                </c:pt>
                <c:pt idx="8369">
                  <c:v>2.0687999725341797</c:v>
                </c:pt>
                <c:pt idx="8370">
                  <c:v>2.0676021575927734</c:v>
                </c:pt>
                <c:pt idx="8371">
                  <c:v>2.0705928802490234</c:v>
                </c:pt>
                <c:pt idx="8372">
                  <c:v>2.0694026947021484</c:v>
                </c:pt>
                <c:pt idx="8373">
                  <c:v>2.0694000720977783</c:v>
                </c:pt>
                <c:pt idx="8374">
                  <c:v>2.0694000720977783</c:v>
                </c:pt>
                <c:pt idx="8375">
                  <c:v>2.0688011646270752</c:v>
                </c:pt>
                <c:pt idx="8376">
                  <c:v>2.0705940723419189</c:v>
                </c:pt>
                <c:pt idx="8377">
                  <c:v>2.0700027942657471</c:v>
                </c:pt>
                <c:pt idx="8378">
                  <c:v>2.0682022571563721</c:v>
                </c:pt>
                <c:pt idx="8379">
                  <c:v>2.0705978870391846</c:v>
                </c:pt>
                <c:pt idx="8380">
                  <c:v>2.0700027942657471</c:v>
                </c:pt>
                <c:pt idx="8381">
                  <c:v>2.0705978870391846</c:v>
                </c:pt>
                <c:pt idx="8382">
                  <c:v>2.0717957019805908</c:v>
                </c:pt>
                <c:pt idx="8383">
                  <c:v>2.0717957019805908</c:v>
                </c:pt>
                <c:pt idx="8384">
                  <c:v>2.0712006092071533</c:v>
                </c:pt>
                <c:pt idx="8385">
                  <c:v>2.0688049793243408</c:v>
                </c:pt>
                <c:pt idx="8386">
                  <c:v>2.0688049793243408</c:v>
                </c:pt>
                <c:pt idx="8387">
                  <c:v>2.0717957019805908</c:v>
                </c:pt>
                <c:pt idx="8388">
                  <c:v>2.0682251453399658</c:v>
                </c:pt>
                <c:pt idx="8389">
                  <c:v>2.0706055164337158</c:v>
                </c:pt>
                <c:pt idx="8390">
                  <c:v>2.0706000328063965</c:v>
                </c:pt>
                <c:pt idx="8391">
                  <c:v>2.0706000328063965</c:v>
                </c:pt>
                <c:pt idx="8392">
                  <c:v>2.0724005699157715</c:v>
                </c:pt>
                <c:pt idx="8393">
                  <c:v>2.0729994773864746</c:v>
                </c:pt>
                <c:pt idx="8394">
                  <c:v>2.0729994773864746</c:v>
                </c:pt>
                <c:pt idx="8395">
                  <c:v>2.0729999542236328</c:v>
                </c:pt>
                <c:pt idx="8396">
                  <c:v>2.0729999542236328</c:v>
                </c:pt>
                <c:pt idx="8397">
                  <c:v>2.0741977691650391</c:v>
                </c:pt>
                <c:pt idx="8398">
                  <c:v>2.0730020999908447</c:v>
                </c:pt>
                <c:pt idx="8399">
                  <c:v>2.074199914932251</c:v>
                </c:pt>
                <c:pt idx="8400">
                  <c:v>2.074199914932251</c:v>
                </c:pt>
                <c:pt idx="8401">
                  <c:v>2.0765879154205322</c:v>
                </c:pt>
                <c:pt idx="8402">
                  <c:v>2.0759928226470947</c:v>
                </c:pt>
                <c:pt idx="8403">
                  <c:v>2.0742037296295166</c:v>
                </c:pt>
                <c:pt idx="8404">
                  <c:v>2.0754015445709229</c:v>
                </c:pt>
                <c:pt idx="8405">
                  <c:v>2.0765993595123291</c:v>
                </c:pt>
                <c:pt idx="8406">
                  <c:v>2.0765988826751709</c:v>
                </c:pt>
                <c:pt idx="8407">
                  <c:v>2.076603889465332</c:v>
                </c:pt>
                <c:pt idx="8408">
                  <c:v>2.076603889465332</c:v>
                </c:pt>
                <c:pt idx="8409">
                  <c:v>2.0760250091552734</c:v>
                </c:pt>
                <c:pt idx="8410">
                  <c:v>2.0766124725341797</c:v>
                </c:pt>
                <c:pt idx="8411">
                  <c:v>2.0766239166259766</c:v>
                </c:pt>
                <c:pt idx="8412">
                  <c:v>2.0796031951904297</c:v>
                </c:pt>
                <c:pt idx="8413">
                  <c:v>2.0838031768798828</c:v>
                </c:pt>
                <c:pt idx="8414">
                  <c:v>2.0838000774383545</c:v>
                </c:pt>
                <c:pt idx="8415">
                  <c:v>2.0850000381469727</c:v>
                </c:pt>
                <c:pt idx="8416">
                  <c:v>2.0861999988555908</c:v>
                </c:pt>
                <c:pt idx="8417">
                  <c:v>2.0868010520935059</c:v>
                </c:pt>
                <c:pt idx="8418">
                  <c:v>2.0874037742614746</c:v>
                </c:pt>
                <c:pt idx="8419">
                  <c:v>2.0885977745056152</c:v>
                </c:pt>
                <c:pt idx="8420">
                  <c:v>2.090397834777832</c:v>
                </c:pt>
                <c:pt idx="8421">
                  <c:v>2.0897951126098633</c:v>
                </c:pt>
                <c:pt idx="8422">
                  <c:v>2.0921993255615234</c:v>
                </c:pt>
                <c:pt idx="8423">
                  <c:v>2.0910015106201172</c:v>
                </c:pt>
                <c:pt idx="8424">
                  <c:v>2.0928020477294922</c:v>
                </c:pt>
                <c:pt idx="8425">
                  <c:v>2.093402624130249</c:v>
                </c:pt>
                <c:pt idx="8426">
                  <c:v>2.0939998626708984</c:v>
                </c:pt>
                <c:pt idx="8427">
                  <c:v>2.0969994068145752</c:v>
                </c:pt>
                <c:pt idx="8428">
                  <c:v>2.0976016521453857</c:v>
                </c:pt>
                <c:pt idx="8429">
                  <c:v>2.0988011360168457</c:v>
                </c:pt>
                <c:pt idx="8430">
                  <c:v>2.101193904876709</c:v>
                </c:pt>
                <c:pt idx="8431">
                  <c:v>2.103595495223999</c:v>
                </c:pt>
                <c:pt idx="8432">
                  <c:v>2.1047966480255127</c:v>
                </c:pt>
                <c:pt idx="8433">
                  <c:v>2.1054000854492188</c:v>
                </c:pt>
                <c:pt idx="8434">
                  <c:v>2.1071999073028564</c:v>
                </c:pt>
                <c:pt idx="8435">
                  <c:v>2.1083998680114746</c:v>
                </c:pt>
                <c:pt idx="8436">
                  <c:v>2.1096000671386719</c:v>
                </c:pt>
                <c:pt idx="8437">
                  <c:v>2.1131999492645264</c:v>
                </c:pt>
                <c:pt idx="8438">
                  <c:v>2.112600564956665</c:v>
                </c:pt>
                <c:pt idx="8439">
                  <c:v>2.113800048828125</c:v>
                </c:pt>
                <c:pt idx="8440">
                  <c:v>2.1155989170074463</c:v>
                </c:pt>
                <c:pt idx="8441">
                  <c:v>2.1161999702453613</c:v>
                </c:pt>
                <c:pt idx="8442">
                  <c:v>2.1179988384246826</c:v>
                </c:pt>
                <c:pt idx="8443">
                  <c:v>2.1192026138305664</c:v>
                </c:pt>
                <c:pt idx="8444">
                  <c:v>2.1203999519348145</c:v>
                </c:pt>
                <c:pt idx="8445">
                  <c:v>2.1227989196777344</c:v>
                </c:pt>
                <c:pt idx="8446">
                  <c:v>2.1234025955200195</c:v>
                </c:pt>
                <c:pt idx="8447">
                  <c:v>2.1246066093444824</c:v>
                </c:pt>
                <c:pt idx="8448">
                  <c:v>2.1269950866699219</c:v>
                </c:pt>
                <c:pt idx="8449">
                  <c:v>2.1287977695465088</c:v>
                </c:pt>
                <c:pt idx="8450">
                  <c:v>2.129403829574585</c:v>
                </c:pt>
                <c:pt idx="8451">
                  <c:v>2.1318027973175049</c:v>
                </c:pt>
                <c:pt idx="8452">
                  <c:v>2.1335999965667725</c:v>
                </c:pt>
                <c:pt idx="8453">
                  <c:v>2.1347999572753906</c:v>
                </c:pt>
                <c:pt idx="8454">
                  <c:v>2.137199878692627</c:v>
                </c:pt>
                <c:pt idx="8455">
                  <c:v>2.1389999389648438</c:v>
                </c:pt>
                <c:pt idx="8456">
                  <c:v>2.1401998996734619</c:v>
                </c:pt>
                <c:pt idx="8457">
                  <c:v>2.1419999599456787</c:v>
                </c:pt>
                <c:pt idx="8458">
                  <c:v>2.1443977355957031</c:v>
                </c:pt>
                <c:pt idx="8459">
                  <c:v>2.1449999809265137</c:v>
                </c:pt>
                <c:pt idx="8460">
                  <c:v>2.1461999416351318</c:v>
                </c:pt>
                <c:pt idx="8461">
                  <c:v>2.1479988098144531</c:v>
                </c:pt>
                <c:pt idx="8462">
                  <c:v>2.1509966850280762</c:v>
                </c:pt>
                <c:pt idx="8463">
                  <c:v>2.1515998840332031</c:v>
                </c:pt>
                <c:pt idx="8464">
                  <c:v>2.153998851776123</c:v>
                </c:pt>
                <c:pt idx="8465">
                  <c:v>2.1545999050140381</c:v>
                </c:pt>
                <c:pt idx="8466">
                  <c:v>2.1563999652862549</c:v>
                </c:pt>
                <c:pt idx="8467">
                  <c:v>2.1570000648498535</c:v>
                </c:pt>
                <c:pt idx="8468">
                  <c:v>2.1582000255584717</c:v>
                </c:pt>
                <c:pt idx="8469">
                  <c:v>2.1593987941741943</c:v>
                </c:pt>
                <c:pt idx="8470">
                  <c:v>2.1600000858306885</c:v>
                </c:pt>
                <c:pt idx="8471">
                  <c:v>2.1612000465393066</c:v>
                </c:pt>
                <c:pt idx="8472">
                  <c:v>2.1612000465393066</c:v>
                </c:pt>
                <c:pt idx="8473">
                  <c:v>2.1617999076843262</c:v>
                </c:pt>
                <c:pt idx="8474">
                  <c:v>2.1635987758636475</c:v>
                </c:pt>
                <c:pt idx="8475">
                  <c:v>2.163599967956543</c:v>
                </c:pt>
                <c:pt idx="8476">
                  <c:v>2.1647999286651611</c:v>
                </c:pt>
                <c:pt idx="8477">
                  <c:v>2.1659998893737793</c:v>
                </c:pt>
                <c:pt idx="8478">
                  <c:v>2.1671988964080811</c:v>
                </c:pt>
                <c:pt idx="8479">
                  <c:v>2.1677999496459961</c:v>
                </c:pt>
                <c:pt idx="8480">
                  <c:v>2.1689999103546143</c:v>
                </c:pt>
                <c:pt idx="8481">
                  <c:v>2.1702027320861816</c:v>
                </c:pt>
                <c:pt idx="8482">
                  <c:v>2.1714000701904297</c:v>
                </c:pt>
                <c:pt idx="8483">
                  <c:v>2.1719999313354492</c:v>
                </c:pt>
                <c:pt idx="8484">
                  <c:v>2.1731998920440674</c:v>
                </c:pt>
                <c:pt idx="8485">
                  <c:v>2.1743998527526855</c:v>
                </c:pt>
                <c:pt idx="8486">
                  <c:v>2.1749999523162842</c:v>
                </c:pt>
                <c:pt idx="8487">
                  <c:v>2.1761999130249023</c:v>
                </c:pt>
                <c:pt idx="8488">
                  <c:v>2.176800012588501</c:v>
                </c:pt>
                <c:pt idx="8489">
                  <c:v>2.1785988807678223</c:v>
                </c:pt>
                <c:pt idx="8490">
                  <c:v>2.1798000335693359</c:v>
                </c:pt>
                <c:pt idx="8491">
                  <c:v>2.1815998554229736</c:v>
                </c:pt>
                <c:pt idx="8492">
                  <c:v>2.1833999156951904</c:v>
                </c:pt>
                <c:pt idx="8493">
                  <c:v>2.1851999759674072</c:v>
                </c:pt>
                <c:pt idx="8494">
                  <c:v>2.1863999366760254</c:v>
                </c:pt>
                <c:pt idx="8495">
                  <c:v>2.1875998973846436</c:v>
                </c:pt>
                <c:pt idx="8496">
                  <c:v>2.1893987655639648</c:v>
                </c:pt>
                <c:pt idx="8497">
                  <c:v>2.190000057220459</c:v>
                </c:pt>
                <c:pt idx="8498">
                  <c:v>2.1905999183654785</c:v>
                </c:pt>
                <c:pt idx="8499">
                  <c:v>2.1912000179290771</c:v>
                </c:pt>
                <c:pt idx="8500">
                  <c:v>2.1917998790740967</c:v>
                </c:pt>
                <c:pt idx="8501">
                  <c:v>2.1923987865447998</c:v>
                </c:pt>
                <c:pt idx="8502">
                  <c:v>2.1912000179290771</c:v>
                </c:pt>
                <c:pt idx="8503">
                  <c:v>2.1870114803314209</c:v>
                </c:pt>
                <c:pt idx="8504">
                  <c:v>2.1893987655639648</c:v>
                </c:pt>
                <c:pt idx="8505">
                  <c:v>2.1912000179290771</c:v>
                </c:pt>
                <c:pt idx="8506">
                  <c:v>2.1912000179290771</c:v>
                </c:pt>
                <c:pt idx="8507">
                  <c:v>2.1935977935791016</c:v>
                </c:pt>
                <c:pt idx="8508">
                  <c:v>2.1947999000549316</c:v>
                </c:pt>
                <c:pt idx="8509">
                  <c:v>2.1959998607635498</c:v>
                </c:pt>
                <c:pt idx="8510">
                  <c:v>2.1972000598907471</c:v>
                </c:pt>
                <c:pt idx="8511">
                  <c:v>2.1983988285064697</c:v>
                </c:pt>
                <c:pt idx="8512">
                  <c:v>2.1995999813079834</c:v>
                </c:pt>
                <c:pt idx="8513">
                  <c:v>2.200200080871582</c:v>
                </c:pt>
                <c:pt idx="8514">
                  <c:v>2.1995820999145508</c:v>
                </c:pt>
                <c:pt idx="8515">
                  <c:v>2.1894197463989258</c:v>
                </c:pt>
                <c:pt idx="8516">
                  <c:v>2.1845993995666504</c:v>
                </c:pt>
                <c:pt idx="8517">
                  <c:v>2.1827998161315918</c:v>
                </c:pt>
                <c:pt idx="8518">
                  <c:v>2.1828000545501709</c:v>
                </c:pt>
                <c:pt idx="8519">
                  <c:v>2.1809928417205811</c:v>
                </c:pt>
                <c:pt idx="8520">
                  <c:v>2.1815998554229736</c:v>
                </c:pt>
                <c:pt idx="8521">
                  <c:v>2.1828000545501709</c:v>
                </c:pt>
                <c:pt idx="8522">
                  <c:v>2.1821999549865723</c:v>
                </c:pt>
                <c:pt idx="8523">
                  <c:v>2.1833999156951904</c:v>
                </c:pt>
                <c:pt idx="8524">
                  <c:v>2.1840026378631592</c:v>
                </c:pt>
                <c:pt idx="8525">
                  <c:v>2.1852011680603027</c:v>
                </c:pt>
                <c:pt idx="8526">
                  <c:v>2.187000036239624</c:v>
                </c:pt>
                <c:pt idx="8527">
                  <c:v>2.1875998973846436</c:v>
                </c:pt>
                <c:pt idx="8528">
                  <c:v>2.1887989044189453</c:v>
                </c:pt>
                <c:pt idx="8529">
                  <c:v>2.1887998580932617</c:v>
                </c:pt>
                <c:pt idx="8530">
                  <c:v>2.1906027793884277</c:v>
                </c:pt>
                <c:pt idx="8531">
                  <c:v>2.1912000179290771</c:v>
                </c:pt>
                <c:pt idx="8532">
                  <c:v>2.1930000782012939</c:v>
                </c:pt>
                <c:pt idx="8533">
                  <c:v>2.1947999000549316</c:v>
                </c:pt>
                <c:pt idx="8534">
                  <c:v>2.1959998607635498</c:v>
                </c:pt>
                <c:pt idx="8535">
                  <c:v>2.1966011524200439</c:v>
                </c:pt>
                <c:pt idx="8536">
                  <c:v>2.1977999210357666</c:v>
                </c:pt>
                <c:pt idx="8537">
                  <c:v>2.1984000205993652</c:v>
                </c:pt>
                <c:pt idx="8538">
                  <c:v>2.2001988887786865</c:v>
                </c:pt>
                <c:pt idx="8539">
                  <c:v>2.2014000415802002</c:v>
                </c:pt>
                <c:pt idx="8540">
                  <c:v>2.2037978172302246</c:v>
                </c:pt>
                <c:pt idx="8541">
                  <c:v>2.2044000625610352</c:v>
                </c:pt>
                <c:pt idx="8542">
                  <c:v>2.2061989307403564</c:v>
                </c:pt>
                <c:pt idx="8543">
                  <c:v>2.2067999839782715</c:v>
                </c:pt>
                <c:pt idx="8544">
                  <c:v>2.2079999446868896</c:v>
                </c:pt>
                <c:pt idx="8545">
                  <c:v>2.2098000049591064</c:v>
                </c:pt>
                <c:pt idx="8546">
                  <c:v>2.2109999656677246</c:v>
                </c:pt>
                <c:pt idx="8547">
                  <c:v>2.2127988338470459</c:v>
                </c:pt>
                <c:pt idx="8548">
                  <c:v>2.2133998870849609</c:v>
                </c:pt>
                <c:pt idx="8549">
                  <c:v>2.2146000862121582</c:v>
                </c:pt>
                <c:pt idx="8550">
                  <c:v>2.216998815536499</c:v>
                </c:pt>
                <c:pt idx="8551">
                  <c:v>2.2181999683380127</c:v>
                </c:pt>
                <c:pt idx="8552">
                  <c:v>2.2194011211395264</c:v>
                </c:pt>
                <c:pt idx="8553">
                  <c:v>2.2217988967895508</c:v>
                </c:pt>
                <c:pt idx="8554">
                  <c:v>2.2230000495910645</c:v>
                </c:pt>
                <c:pt idx="8555">
                  <c:v>2.2242000102996826</c:v>
                </c:pt>
                <c:pt idx="8556">
                  <c:v>2.2253999710083008</c:v>
                </c:pt>
                <c:pt idx="8557">
                  <c:v>2.2266037464141846</c:v>
                </c:pt>
                <c:pt idx="8558">
                  <c:v>2.2283999919891357</c:v>
                </c:pt>
                <c:pt idx="8559">
                  <c:v>2.230198860168457</c:v>
                </c:pt>
                <c:pt idx="8560">
                  <c:v>2.2314000129699707</c:v>
                </c:pt>
                <c:pt idx="8561">
                  <c:v>2.2332000732421875</c:v>
                </c:pt>
                <c:pt idx="8562">
                  <c:v>2.2349998950958252</c:v>
                </c:pt>
                <c:pt idx="8563">
                  <c:v>2.236198902130127</c:v>
                </c:pt>
                <c:pt idx="8564">
                  <c:v>2.2374000549316406</c:v>
                </c:pt>
                <c:pt idx="8565">
                  <c:v>2.2386000156402588</c:v>
                </c:pt>
                <c:pt idx="8566">
                  <c:v>2.239799976348877</c:v>
                </c:pt>
                <c:pt idx="8567">
                  <c:v>2.2415988445281982</c:v>
                </c:pt>
                <c:pt idx="8568">
                  <c:v>2.243398904800415</c:v>
                </c:pt>
                <c:pt idx="8569">
                  <c:v>2.2451999187469482</c:v>
                </c:pt>
                <c:pt idx="8570">
                  <c:v>2.2463998794555664</c:v>
                </c:pt>
                <c:pt idx="8571">
                  <c:v>2.2476000785827637</c:v>
                </c:pt>
                <c:pt idx="8572">
                  <c:v>2.2493999004364014</c:v>
                </c:pt>
                <c:pt idx="8573">
                  <c:v>2.25</c:v>
                </c:pt>
                <c:pt idx="8574">
                  <c:v>2.2518000602722168</c:v>
                </c:pt>
                <c:pt idx="8575">
                  <c:v>2.253000020980835</c:v>
                </c:pt>
                <c:pt idx="8576">
                  <c:v>2.2541999816894531</c:v>
                </c:pt>
                <c:pt idx="8577">
                  <c:v>2.2560000419616699</c:v>
                </c:pt>
                <c:pt idx="8578">
                  <c:v>2.2572000026702881</c:v>
                </c:pt>
                <c:pt idx="8579">
                  <c:v>2.2590000629425049</c:v>
                </c:pt>
                <c:pt idx="8580">
                  <c:v>2.2607998847961426</c:v>
                </c:pt>
                <c:pt idx="8581">
                  <c:v>2.262598991394043</c:v>
                </c:pt>
                <c:pt idx="8582">
                  <c:v>2.2644000053405762</c:v>
                </c:pt>
                <c:pt idx="8583">
                  <c:v>2.2655999660491943</c:v>
                </c:pt>
                <c:pt idx="8584">
                  <c:v>2.2667999267578125</c:v>
                </c:pt>
                <c:pt idx="8585">
                  <c:v>2.2685999870300293</c:v>
                </c:pt>
                <c:pt idx="8586">
                  <c:v>2.2697999477386475</c:v>
                </c:pt>
                <c:pt idx="8587">
                  <c:v>2.2709999084472656</c:v>
                </c:pt>
                <c:pt idx="8588">
                  <c:v>2.2721989154815674</c:v>
                </c:pt>
                <c:pt idx="8589">
                  <c:v>2.2716000080108643</c:v>
                </c:pt>
                <c:pt idx="8590">
                  <c:v>2.2716009616851807</c:v>
                </c:pt>
                <c:pt idx="8591">
                  <c:v>2.2739989757537842</c:v>
                </c:pt>
                <c:pt idx="8592">
                  <c:v>2.2751989364624023</c:v>
                </c:pt>
                <c:pt idx="8593">
                  <c:v>2.2751998901367188</c:v>
                </c:pt>
                <c:pt idx="8594">
                  <c:v>2.2769989967346191</c:v>
                </c:pt>
                <c:pt idx="8595">
                  <c:v>2.2769999504089355</c:v>
                </c:pt>
                <c:pt idx="8596">
                  <c:v>2.2781999111175537</c:v>
                </c:pt>
                <c:pt idx="8597">
                  <c:v>2.2788000106811523</c:v>
                </c:pt>
                <c:pt idx="8598">
                  <c:v>2.2788000106811523</c:v>
                </c:pt>
                <c:pt idx="8599">
                  <c:v>2.2799999713897705</c:v>
                </c:pt>
                <c:pt idx="8600">
                  <c:v>2.2799999713897705</c:v>
                </c:pt>
                <c:pt idx="8601">
                  <c:v>2.2811999320983887</c:v>
                </c:pt>
                <c:pt idx="8602">
                  <c:v>2.2823989391326904</c:v>
                </c:pt>
                <c:pt idx="8603">
                  <c:v>2.283599853515625</c:v>
                </c:pt>
                <c:pt idx="8604">
                  <c:v>2.2841999530792236</c:v>
                </c:pt>
                <c:pt idx="8605">
                  <c:v>2.2853999137878418</c:v>
                </c:pt>
                <c:pt idx="8606">
                  <c:v>2.28659987449646</c:v>
                </c:pt>
                <c:pt idx="8607">
                  <c:v>2.2872037887573242</c:v>
                </c:pt>
                <c:pt idx="8608">
                  <c:v>2.2889978885650635</c:v>
                </c:pt>
                <c:pt idx="8609">
                  <c:v>2.2890000343322754</c:v>
                </c:pt>
                <c:pt idx="8610">
                  <c:v>2.2889988422393799</c:v>
                </c:pt>
                <c:pt idx="8611">
                  <c:v>2.290198802947998</c:v>
                </c:pt>
                <c:pt idx="8612">
                  <c:v>2.2907998561859131</c:v>
                </c:pt>
                <c:pt idx="8613">
                  <c:v>2.2920000553131104</c:v>
                </c:pt>
                <c:pt idx="8614">
                  <c:v>2.2914021015167236</c:v>
                </c:pt>
                <c:pt idx="8615">
                  <c:v>2.2901999950408936</c:v>
                </c:pt>
                <c:pt idx="8616">
                  <c:v>2.2853999137878418</c:v>
                </c:pt>
                <c:pt idx="8617">
                  <c:v>2.2793998718261719</c:v>
                </c:pt>
                <c:pt idx="8618">
                  <c:v>2.2793998718261719</c:v>
                </c:pt>
                <c:pt idx="8619">
                  <c:v>2.2793998718261719</c:v>
                </c:pt>
                <c:pt idx="8620">
                  <c:v>2.2806026935577393</c:v>
                </c:pt>
                <c:pt idx="8621">
                  <c:v>2.2811999320983887</c:v>
                </c:pt>
                <c:pt idx="8622">
                  <c:v>2.2829999923706055</c:v>
                </c:pt>
                <c:pt idx="8623">
                  <c:v>2.2853989601135254</c:v>
                </c:pt>
                <c:pt idx="8624">
                  <c:v>2.2860000133514404</c:v>
                </c:pt>
                <c:pt idx="8625">
                  <c:v>2.2871999740600586</c:v>
                </c:pt>
                <c:pt idx="8626">
                  <c:v>2.2883999347686768</c:v>
                </c:pt>
                <c:pt idx="8627">
                  <c:v>2.2889988422393799</c:v>
                </c:pt>
                <c:pt idx="8628">
                  <c:v>2.2883999347686768</c:v>
                </c:pt>
                <c:pt idx="8629">
                  <c:v>2.2871999740600586</c:v>
                </c:pt>
                <c:pt idx="8630">
                  <c:v>2.2878010272979736</c:v>
                </c:pt>
                <c:pt idx="8631">
                  <c:v>2.2890000343322754</c:v>
                </c:pt>
                <c:pt idx="8632">
                  <c:v>2.2907998561859131</c:v>
                </c:pt>
                <c:pt idx="8633">
                  <c:v>2.2920026779174805</c:v>
                </c:pt>
                <c:pt idx="8634">
                  <c:v>2.2925999164581299</c:v>
                </c:pt>
                <c:pt idx="8635">
                  <c:v>2.293799877166748</c:v>
                </c:pt>
                <c:pt idx="8636">
                  <c:v>2.2925999164581299</c:v>
                </c:pt>
                <c:pt idx="8637">
                  <c:v>2.293799877166748</c:v>
                </c:pt>
                <c:pt idx="8638">
                  <c:v>2.293799877166748</c:v>
                </c:pt>
                <c:pt idx="8639">
                  <c:v>2.2890021800994873</c:v>
                </c:pt>
                <c:pt idx="8640">
                  <c:v>2.2878010272979736</c:v>
                </c:pt>
                <c:pt idx="8641">
                  <c:v>2.2884011268615723</c:v>
                </c:pt>
                <c:pt idx="8642">
                  <c:v>2.2890000343322754</c:v>
                </c:pt>
                <c:pt idx="8643">
                  <c:v>2.2907989025115967</c:v>
                </c:pt>
                <c:pt idx="8644">
                  <c:v>2.2907998561859131</c:v>
                </c:pt>
                <c:pt idx="8645">
                  <c:v>2.2919988632202148</c:v>
                </c:pt>
                <c:pt idx="8646">
                  <c:v>2.2932000160217285</c:v>
                </c:pt>
                <c:pt idx="8647">
                  <c:v>2.2932000160217285</c:v>
                </c:pt>
                <c:pt idx="8648">
                  <c:v>2.2949988842010498</c:v>
                </c:pt>
                <c:pt idx="8649">
                  <c:v>2.2967989444732666</c:v>
                </c:pt>
                <c:pt idx="8650">
                  <c:v>2.2979998588562012</c:v>
                </c:pt>
                <c:pt idx="8651">
                  <c:v>2.2985999584197998</c:v>
                </c:pt>
                <c:pt idx="8652">
                  <c:v>2.299799919128418</c:v>
                </c:pt>
                <c:pt idx="8653">
                  <c:v>2.3009998798370361</c:v>
                </c:pt>
                <c:pt idx="8654">
                  <c:v>2.3015999794006348</c:v>
                </c:pt>
                <c:pt idx="8655">
                  <c:v>2.3027999401092529</c:v>
                </c:pt>
                <c:pt idx="8656">
                  <c:v>2.3034000396728516</c:v>
                </c:pt>
                <c:pt idx="8657">
                  <c:v>2.3051998615264893</c:v>
                </c:pt>
                <c:pt idx="8658">
                  <c:v>2.3069989681243896</c:v>
                </c:pt>
                <c:pt idx="8659">
                  <c:v>2.3076000213623047</c:v>
                </c:pt>
                <c:pt idx="8660">
                  <c:v>2.3081998825073242</c:v>
                </c:pt>
                <c:pt idx="8661">
                  <c:v>2.3094000816345215</c:v>
                </c:pt>
                <c:pt idx="8662">
                  <c:v>2.309999942779541</c:v>
                </c:pt>
                <c:pt idx="8663">
                  <c:v>2.3117988109588623</c:v>
                </c:pt>
                <c:pt idx="8664">
                  <c:v>2.312999963760376</c:v>
                </c:pt>
                <c:pt idx="8665">
                  <c:v>2.3148000240325928</c:v>
                </c:pt>
                <c:pt idx="8666">
                  <c:v>2.3165988922119141</c:v>
                </c:pt>
                <c:pt idx="8667">
                  <c:v>2.3166000843048096</c:v>
                </c:pt>
                <c:pt idx="8668">
                  <c:v>2.3153998851776123</c:v>
                </c:pt>
                <c:pt idx="8669">
                  <c:v>2.3118000030517578</c:v>
                </c:pt>
                <c:pt idx="8670">
                  <c:v>2.309999942779541</c:v>
                </c:pt>
                <c:pt idx="8671">
                  <c:v>2.3105988502502441</c:v>
                </c:pt>
                <c:pt idx="8672">
                  <c:v>2.3111999034881592</c:v>
                </c:pt>
                <c:pt idx="8673">
                  <c:v>2.3105983734130859</c:v>
                </c:pt>
                <c:pt idx="8674">
                  <c:v>2.3106000423431396</c:v>
                </c:pt>
                <c:pt idx="8675">
                  <c:v>2.309999942779541</c:v>
                </c:pt>
                <c:pt idx="8676">
                  <c:v>2.3076043128967285</c:v>
                </c:pt>
                <c:pt idx="8677">
                  <c:v>2.3081998825073242</c:v>
                </c:pt>
                <c:pt idx="8678">
                  <c:v>2.3087987899780273</c:v>
                </c:pt>
                <c:pt idx="8679">
                  <c:v>2.3088011741638184</c:v>
                </c:pt>
                <c:pt idx="8680">
                  <c:v>2.3081998825073242</c:v>
                </c:pt>
                <c:pt idx="8681">
                  <c:v>2.3081998825073242</c:v>
                </c:pt>
                <c:pt idx="8682">
                  <c:v>2.309999942779541</c:v>
                </c:pt>
                <c:pt idx="8683">
                  <c:v>2.309999942779541</c:v>
                </c:pt>
                <c:pt idx="8684">
                  <c:v>2.309999942779541</c:v>
                </c:pt>
                <c:pt idx="8685">
                  <c:v>2.309999942779541</c:v>
                </c:pt>
                <c:pt idx="8686">
                  <c:v>2.3106000423431396</c:v>
                </c:pt>
                <c:pt idx="8687">
                  <c:v>2.3088042736053467</c:v>
                </c:pt>
                <c:pt idx="8688">
                  <c:v>2.3052000999450684</c:v>
                </c:pt>
                <c:pt idx="8689">
                  <c:v>2.3069977760314941</c:v>
                </c:pt>
                <c:pt idx="8690">
                  <c:v>2.3034060001373291</c:v>
                </c:pt>
                <c:pt idx="8691">
                  <c:v>2.3051998615264893</c:v>
                </c:pt>
                <c:pt idx="8692">
                  <c:v>2.3057999610900879</c:v>
                </c:pt>
                <c:pt idx="8693">
                  <c:v>2.3046000003814697</c:v>
                </c:pt>
                <c:pt idx="8694">
                  <c:v>2.3051998615264893</c:v>
                </c:pt>
                <c:pt idx="8695">
                  <c:v>2.3051998615264893</c:v>
                </c:pt>
                <c:pt idx="8696">
                  <c:v>2.3057999610900879</c:v>
                </c:pt>
                <c:pt idx="8697">
                  <c:v>2.3064000606536865</c:v>
                </c:pt>
                <c:pt idx="8698">
                  <c:v>2.3069999217987061</c:v>
                </c:pt>
                <c:pt idx="8699">
                  <c:v>2.3076000213623047</c:v>
                </c:pt>
                <c:pt idx="8700">
                  <c:v>2.3087999820709229</c:v>
                </c:pt>
                <c:pt idx="8701">
                  <c:v>2.309999942779541</c:v>
                </c:pt>
                <c:pt idx="8702">
                  <c:v>2.3106026649475098</c:v>
                </c:pt>
                <c:pt idx="8703">
                  <c:v>2.3106000423431396</c:v>
                </c:pt>
                <c:pt idx="8704">
                  <c:v>2.3106000423431396</c:v>
                </c:pt>
                <c:pt idx="8705">
                  <c:v>2.3111999034881592</c:v>
                </c:pt>
                <c:pt idx="8706">
                  <c:v>2.3123998641967773</c:v>
                </c:pt>
                <c:pt idx="8707">
                  <c:v>2.3136000633239746</c:v>
                </c:pt>
                <c:pt idx="8708">
                  <c:v>2.3141999244689941</c:v>
                </c:pt>
                <c:pt idx="8709">
                  <c:v>2.3153998851776123</c:v>
                </c:pt>
                <c:pt idx="8710">
                  <c:v>2.3171989917755127</c:v>
                </c:pt>
                <c:pt idx="8711">
                  <c:v>2.3189988136291504</c:v>
                </c:pt>
                <c:pt idx="8712">
                  <c:v>2.3190000057220459</c:v>
                </c:pt>
                <c:pt idx="8713">
                  <c:v>2.3201999664306641</c:v>
                </c:pt>
                <c:pt idx="8714">
                  <c:v>2.3208000659942627</c:v>
                </c:pt>
                <c:pt idx="8715">
                  <c:v>2.322598934173584</c:v>
                </c:pt>
                <c:pt idx="8716">
                  <c:v>2.3237988948822021</c:v>
                </c:pt>
                <c:pt idx="8717">
                  <c:v>2.3250000476837158</c:v>
                </c:pt>
                <c:pt idx="8718">
                  <c:v>2.3261988162994385</c:v>
                </c:pt>
                <c:pt idx="8719">
                  <c:v>2.3255999088287354</c:v>
                </c:pt>
                <c:pt idx="8720">
                  <c:v>2.326200008392334</c:v>
                </c:pt>
                <c:pt idx="8721">
                  <c:v>2.326200008392334</c:v>
                </c:pt>
                <c:pt idx="8722">
                  <c:v>2.3267998695373535</c:v>
                </c:pt>
                <c:pt idx="8723">
                  <c:v>2.3262021541595459</c:v>
                </c:pt>
                <c:pt idx="8724">
                  <c:v>2.326200008392334</c:v>
                </c:pt>
                <c:pt idx="8725">
                  <c:v>2.3267998695373535</c:v>
                </c:pt>
                <c:pt idx="8726">
                  <c:v>2.326200008392334</c:v>
                </c:pt>
                <c:pt idx="8727">
                  <c:v>2.3250000476837158</c:v>
                </c:pt>
                <c:pt idx="8728">
                  <c:v>2.3243999481201172</c:v>
                </c:pt>
                <c:pt idx="8729">
                  <c:v>2.3238000869750977</c:v>
                </c:pt>
                <c:pt idx="8730">
                  <c:v>2.3232011795043945</c:v>
                </c:pt>
                <c:pt idx="8731">
                  <c:v>2.3238000869750977</c:v>
                </c:pt>
                <c:pt idx="8732">
                  <c:v>2.3249988555908203</c:v>
                </c:pt>
                <c:pt idx="8733">
                  <c:v>2.326200008392334</c:v>
                </c:pt>
                <c:pt idx="8734">
                  <c:v>2.3273987770080566</c:v>
                </c:pt>
                <c:pt idx="8735">
                  <c:v>2.3280010223388672</c:v>
                </c:pt>
                <c:pt idx="8736">
                  <c:v>2.3297998905181885</c:v>
                </c:pt>
                <c:pt idx="8737">
                  <c:v>2.3303999900817871</c:v>
                </c:pt>
                <c:pt idx="8738">
                  <c:v>2.3303999900817871</c:v>
                </c:pt>
                <c:pt idx="8739">
                  <c:v>2.3303999900817871</c:v>
                </c:pt>
                <c:pt idx="8740">
                  <c:v>2.3303999900817871</c:v>
                </c:pt>
                <c:pt idx="8741">
                  <c:v>2.3303999900817871</c:v>
                </c:pt>
                <c:pt idx="8742">
                  <c:v>2.3310000896453857</c:v>
                </c:pt>
                <c:pt idx="8743">
                  <c:v>2.3315999507904053</c:v>
                </c:pt>
                <c:pt idx="8744">
                  <c:v>2.3322000503540039</c:v>
                </c:pt>
                <c:pt idx="8745">
                  <c:v>2.3322000503540039</c:v>
                </c:pt>
                <c:pt idx="8746">
                  <c:v>2.3327999114990234</c:v>
                </c:pt>
                <c:pt idx="8747">
                  <c:v>2.3334000110626221</c:v>
                </c:pt>
                <c:pt idx="8748">
                  <c:v>2.3334000110626221</c:v>
                </c:pt>
                <c:pt idx="8749">
                  <c:v>2.3334000110626221</c:v>
                </c:pt>
                <c:pt idx="8750">
                  <c:v>2.3334000110626221</c:v>
                </c:pt>
                <c:pt idx="8751">
                  <c:v>2.3328011035919189</c:v>
                </c:pt>
                <c:pt idx="8752">
                  <c:v>2.3327999114990234</c:v>
                </c:pt>
                <c:pt idx="8753">
                  <c:v>2.3315999507904053</c:v>
                </c:pt>
                <c:pt idx="8754">
                  <c:v>2.3310000896453857</c:v>
                </c:pt>
                <c:pt idx="8755">
                  <c:v>2.3310000896453857</c:v>
                </c:pt>
                <c:pt idx="8756">
                  <c:v>2.3315999507904053</c:v>
                </c:pt>
                <c:pt idx="8757">
                  <c:v>2.3316011428833008</c:v>
                </c:pt>
                <c:pt idx="8758">
                  <c:v>2.3327999114990234</c:v>
                </c:pt>
                <c:pt idx="8759">
                  <c:v>2.3333988189697266</c:v>
                </c:pt>
                <c:pt idx="8760">
                  <c:v>2.3339989185333252</c:v>
                </c:pt>
                <c:pt idx="8761">
                  <c:v>2.3339998722076416</c:v>
                </c:pt>
                <c:pt idx="8762">
                  <c:v>2.3339998722076416</c:v>
                </c:pt>
                <c:pt idx="8763">
                  <c:v>2.3339998722076416</c:v>
                </c:pt>
                <c:pt idx="8764">
                  <c:v>2.3345999717712402</c:v>
                </c:pt>
                <c:pt idx="8765">
                  <c:v>2.3352038860321045</c:v>
                </c:pt>
                <c:pt idx="8766">
                  <c:v>2.3339998722076416</c:v>
                </c:pt>
                <c:pt idx="8767">
                  <c:v>2.3345987796783447</c:v>
                </c:pt>
                <c:pt idx="8768">
                  <c:v>2.330998420715332</c:v>
                </c:pt>
                <c:pt idx="8769">
                  <c:v>2.3315999507904053</c:v>
                </c:pt>
                <c:pt idx="8770">
                  <c:v>2.3309972286224365</c:v>
                </c:pt>
                <c:pt idx="8771">
                  <c:v>2.3310000896453857</c:v>
                </c:pt>
                <c:pt idx="8772">
                  <c:v>2.3315999507904053</c:v>
                </c:pt>
                <c:pt idx="8773">
                  <c:v>2.3322000503540039</c:v>
                </c:pt>
                <c:pt idx="8774">
                  <c:v>2.3334000110626221</c:v>
                </c:pt>
                <c:pt idx="8775">
                  <c:v>2.3339998722076416</c:v>
                </c:pt>
                <c:pt idx="8776">
                  <c:v>2.3345999717712402</c:v>
                </c:pt>
                <c:pt idx="8777">
                  <c:v>2.3357999324798584</c:v>
                </c:pt>
                <c:pt idx="8778">
                  <c:v>2.336400032043457</c:v>
                </c:pt>
                <c:pt idx="8779">
                  <c:v>2.3369998931884766</c:v>
                </c:pt>
                <c:pt idx="8780">
                  <c:v>2.3381998538970947</c:v>
                </c:pt>
                <c:pt idx="8781">
                  <c:v>2.3387999534606934</c:v>
                </c:pt>
                <c:pt idx="8782">
                  <c:v>2.339400053024292</c:v>
                </c:pt>
                <c:pt idx="8783">
                  <c:v>2.3399999141693115</c:v>
                </c:pt>
                <c:pt idx="8784">
                  <c:v>2.3406000137329102</c:v>
                </c:pt>
                <c:pt idx="8785">
                  <c:v>2.3418037891387939</c:v>
                </c:pt>
                <c:pt idx="8786">
                  <c:v>2.3429999351501465</c:v>
                </c:pt>
                <c:pt idx="8787">
                  <c:v>2.3447978496551514</c:v>
                </c:pt>
                <c:pt idx="8788">
                  <c:v>2.3453998565673828</c:v>
                </c:pt>
                <c:pt idx="8789">
                  <c:v>2.3459999561309814</c:v>
                </c:pt>
                <c:pt idx="8790">
                  <c:v>2.3459999561309814</c:v>
                </c:pt>
                <c:pt idx="8791">
                  <c:v>2.3466000556945801</c:v>
                </c:pt>
                <c:pt idx="8792">
                  <c:v>2.3471999168395996</c:v>
                </c:pt>
                <c:pt idx="8793">
                  <c:v>2.3483998775482178</c:v>
                </c:pt>
                <c:pt idx="8794">
                  <c:v>2.3489999771118164</c:v>
                </c:pt>
                <c:pt idx="8795">
                  <c:v>2.349600076675415</c:v>
                </c:pt>
                <c:pt idx="8796">
                  <c:v>2.3507988452911377</c:v>
                </c:pt>
                <c:pt idx="8797">
                  <c:v>2.3502020835876465</c:v>
                </c:pt>
                <c:pt idx="8798">
                  <c:v>2.3519999980926514</c:v>
                </c:pt>
                <c:pt idx="8799">
                  <c:v>2.3525998592376709</c:v>
                </c:pt>
                <c:pt idx="8800">
                  <c:v>2.3538026809692383</c:v>
                </c:pt>
                <c:pt idx="8801">
                  <c:v>2.3550000190734863</c:v>
                </c:pt>
                <c:pt idx="8802">
                  <c:v>2.356198787689209</c:v>
                </c:pt>
                <c:pt idx="8803">
                  <c:v>2.3573999404907227</c:v>
                </c:pt>
                <c:pt idx="8804">
                  <c:v>2.3580000400543213</c:v>
                </c:pt>
                <c:pt idx="8805">
                  <c:v>2.3592000007629395</c:v>
                </c:pt>
                <c:pt idx="8806">
                  <c:v>2.3603999614715576</c:v>
                </c:pt>
                <c:pt idx="8807">
                  <c:v>2.3615999221801758</c:v>
                </c:pt>
                <c:pt idx="8808">
                  <c:v>2.3627998828887939</c:v>
                </c:pt>
                <c:pt idx="8809">
                  <c:v>2.3633999824523926</c:v>
                </c:pt>
                <c:pt idx="8810">
                  <c:v>2.3640000820159912</c:v>
                </c:pt>
                <c:pt idx="8811">
                  <c:v>2.3645999431610107</c:v>
                </c:pt>
                <c:pt idx="8812">
                  <c:v>2.3657999038696289</c:v>
                </c:pt>
                <c:pt idx="8813">
                  <c:v>2.3675987720489502</c:v>
                </c:pt>
                <c:pt idx="8814">
                  <c:v>2.3682000637054443</c:v>
                </c:pt>
                <c:pt idx="8815">
                  <c:v>2.3694000244140625</c:v>
                </c:pt>
                <c:pt idx="8816">
                  <c:v>2.3694009780883789</c:v>
                </c:pt>
                <c:pt idx="8817">
                  <c:v>2.3711988925933838</c:v>
                </c:pt>
                <c:pt idx="8818">
                  <c:v>2.3717999458312988</c:v>
                </c:pt>
                <c:pt idx="8819">
                  <c:v>2.3724000453948975</c:v>
                </c:pt>
                <c:pt idx="8820">
                  <c:v>2.372999906539917</c:v>
                </c:pt>
                <c:pt idx="8821">
                  <c:v>2.3736000061035156</c:v>
                </c:pt>
                <c:pt idx="8822">
                  <c:v>2.3747987747192383</c:v>
                </c:pt>
                <c:pt idx="8823">
                  <c:v>2.3754000663757324</c:v>
                </c:pt>
                <c:pt idx="8824">
                  <c:v>2.375999927520752</c:v>
                </c:pt>
                <c:pt idx="8825">
                  <c:v>2.3771998882293701</c:v>
                </c:pt>
                <c:pt idx="8826">
                  <c:v>2.3784000873565674</c:v>
                </c:pt>
                <c:pt idx="8827">
                  <c:v>2.3784000873565674</c:v>
                </c:pt>
                <c:pt idx="8828">
                  <c:v>2.3796000480651855</c:v>
                </c:pt>
                <c:pt idx="8829">
                  <c:v>2.3801999092102051</c:v>
                </c:pt>
                <c:pt idx="8830">
                  <c:v>2.38199782371521</c:v>
                </c:pt>
                <c:pt idx="8831">
                  <c:v>2.3819999694824219</c:v>
                </c:pt>
                <c:pt idx="8832">
                  <c:v>2.38319993019104</c:v>
                </c:pt>
                <c:pt idx="8833">
                  <c:v>2.3838000297546387</c:v>
                </c:pt>
                <c:pt idx="8834">
                  <c:v>2.3843998908996582</c:v>
                </c:pt>
                <c:pt idx="8835">
                  <c:v>2.3849999904632568</c:v>
                </c:pt>
                <c:pt idx="8836">
                  <c:v>2.3856000900268555</c:v>
                </c:pt>
                <c:pt idx="8837">
                  <c:v>2.3850011825561523</c:v>
                </c:pt>
                <c:pt idx="8838">
                  <c:v>2.3856000900268555</c:v>
                </c:pt>
                <c:pt idx="8839">
                  <c:v>2.3861989974975586</c:v>
                </c:pt>
                <c:pt idx="8840">
                  <c:v>2.386199951171875</c:v>
                </c:pt>
                <c:pt idx="8841">
                  <c:v>2.3856000900268555</c:v>
                </c:pt>
                <c:pt idx="8842">
                  <c:v>2.3868000507354736</c:v>
                </c:pt>
                <c:pt idx="8843">
                  <c:v>2.3867988586425781</c:v>
                </c:pt>
                <c:pt idx="8844">
                  <c:v>2.3868000507354736</c:v>
                </c:pt>
                <c:pt idx="8845">
                  <c:v>2.3868000507354736</c:v>
                </c:pt>
                <c:pt idx="8846">
                  <c:v>2.3868000507354736</c:v>
                </c:pt>
                <c:pt idx="8847">
                  <c:v>2.3868000507354736</c:v>
                </c:pt>
                <c:pt idx="8848">
                  <c:v>2.3862011432647705</c:v>
                </c:pt>
                <c:pt idx="8849">
                  <c:v>2.3868000507354736</c:v>
                </c:pt>
                <c:pt idx="8850">
                  <c:v>2.386199951171875</c:v>
                </c:pt>
                <c:pt idx="8851">
                  <c:v>2.386199951171875</c:v>
                </c:pt>
                <c:pt idx="8852">
                  <c:v>2.386199951171875</c:v>
                </c:pt>
                <c:pt idx="8853">
                  <c:v>2.3856000900268555</c:v>
                </c:pt>
                <c:pt idx="8854">
                  <c:v>2.3856000900268555</c:v>
                </c:pt>
                <c:pt idx="8855">
                  <c:v>2.3850011825561523</c:v>
                </c:pt>
                <c:pt idx="8856">
                  <c:v>2.3844010829925537</c:v>
                </c:pt>
                <c:pt idx="8857">
                  <c:v>2.3843998908996582</c:v>
                </c:pt>
                <c:pt idx="8858">
                  <c:v>2.3843998908996582</c:v>
                </c:pt>
                <c:pt idx="8859">
                  <c:v>2.3843998908996582</c:v>
                </c:pt>
                <c:pt idx="8860">
                  <c:v>2.3838009834289551</c:v>
                </c:pt>
                <c:pt idx="8861">
                  <c:v>2.3838009834289551</c:v>
                </c:pt>
                <c:pt idx="8862">
                  <c:v>2.3838000297546387</c:v>
                </c:pt>
                <c:pt idx="8863">
                  <c:v>2.3838000297546387</c:v>
                </c:pt>
                <c:pt idx="8864">
                  <c:v>2.3838000297546387</c:v>
                </c:pt>
                <c:pt idx="8865">
                  <c:v>2.3832011222839355</c:v>
                </c:pt>
                <c:pt idx="8866">
                  <c:v>2.38319993019104</c:v>
                </c:pt>
                <c:pt idx="8867">
                  <c:v>2.38319993019104</c:v>
                </c:pt>
                <c:pt idx="8868">
                  <c:v>2.38319993019104</c:v>
                </c:pt>
                <c:pt idx="8869">
                  <c:v>2.3826000690460205</c:v>
                </c:pt>
                <c:pt idx="8870">
                  <c:v>2.3831989765167236</c:v>
                </c:pt>
                <c:pt idx="8871">
                  <c:v>2.3826000690460205</c:v>
                </c:pt>
                <c:pt idx="8872">
                  <c:v>2.3826000690460205</c:v>
                </c:pt>
                <c:pt idx="8873">
                  <c:v>2.38319993019104</c:v>
                </c:pt>
                <c:pt idx="8874">
                  <c:v>2.3826000690460205</c:v>
                </c:pt>
                <c:pt idx="8875">
                  <c:v>2.3831989765167236</c:v>
                </c:pt>
                <c:pt idx="8876">
                  <c:v>2.3826000690460205</c:v>
                </c:pt>
                <c:pt idx="8877">
                  <c:v>2.3826000690460205</c:v>
                </c:pt>
                <c:pt idx="8878">
                  <c:v>2.3826000690460205</c:v>
                </c:pt>
                <c:pt idx="8879">
                  <c:v>2.3826000690460205</c:v>
                </c:pt>
                <c:pt idx="8880">
                  <c:v>2.3819999694824219</c:v>
                </c:pt>
                <c:pt idx="8881">
                  <c:v>2.382598876953125</c:v>
                </c:pt>
                <c:pt idx="8882">
                  <c:v>2.3820011615753174</c:v>
                </c:pt>
                <c:pt idx="8883">
                  <c:v>2.3826000690460205</c:v>
                </c:pt>
                <c:pt idx="8884">
                  <c:v>2.3819999694824219</c:v>
                </c:pt>
                <c:pt idx="8885">
                  <c:v>2.3819999694824219</c:v>
                </c:pt>
                <c:pt idx="8886">
                  <c:v>2.3819999694824219</c:v>
                </c:pt>
                <c:pt idx="8887">
                  <c:v>2.3826000690460205</c:v>
                </c:pt>
                <c:pt idx="8888">
                  <c:v>2.3826000690460205</c:v>
                </c:pt>
                <c:pt idx="8889">
                  <c:v>2.3837988376617432</c:v>
                </c:pt>
                <c:pt idx="8890">
                  <c:v>2.3837988376617432</c:v>
                </c:pt>
                <c:pt idx="8891">
                  <c:v>2.38319993019104</c:v>
                </c:pt>
                <c:pt idx="8892">
                  <c:v>2.38319993019104</c:v>
                </c:pt>
                <c:pt idx="8893">
                  <c:v>2.3832011222839355</c:v>
                </c:pt>
                <c:pt idx="8894">
                  <c:v>2.38319993019104</c:v>
                </c:pt>
                <c:pt idx="8895">
                  <c:v>2.38319993019104</c:v>
                </c:pt>
                <c:pt idx="8896">
                  <c:v>2.3837988376617432</c:v>
                </c:pt>
                <c:pt idx="8897">
                  <c:v>2.3838000297546387</c:v>
                </c:pt>
                <c:pt idx="8898">
                  <c:v>2.3838000297546387</c:v>
                </c:pt>
                <c:pt idx="8899">
                  <c:v>2.3843989372253418</c:v>
                </c:pt>
                <c:pt idx="8900">
                  <c:v>2.3843998908996582</c:v>
                </c:pt>
                <c:pt idx="8901">
                  <c:v>2.3843998908996582</c:v>
                </c:pt>
                <c:pt idx="8902">
                  <c:v>2.3843998908996582</c:v>
                </c:pt>
                <c:pt idx="8903">
                  <c:v>2.3843998908996582</c:v>
                </c:pt>
                <c:pt idx="8904">
                  <c:v>2.3849987983703613</c:v>
                </c:pt>
                <c:pt idx="8905">
                  <c:v>2.3849999904632568</c:v>
                </c:pt>
                <c:pt idx="8906">
                  <c:v>2.3849999904632568</c:v>
                </c:pt>
                <c:pt idx="8907">
                  <c:v>2.3849999904632568</c:v>
                </c:pt>
                <c:pt idx="8908">
                  <c:v>2.3849999904632568</c:v>
                </c:pt>
                <c:pt idx="8909">
                  <c:v>2.3849999904632568</c:v>
                </c:pt>
                <c:pt idx="8910">
                  <c:v>2.3856000900268555</c:v>
                </c:pt>
                <c:pt idx="8911">
                  <c:v>2.3856000900268555</c:v>
                </c:pt>
                <c:pt idx="8912">
                  <c:v>2.3856000900268555</c:v>
                </c:pt>
                <c:pt idx="8913">
                  <c:v>2.3856000900268555</c:v>
                </c:pt>
                <c:pt idx="8914">
                  <c:v>2.3856000900268555</c:v>
                </c:pt>
                <c:pt idx="8915">
                  <c:v>2.3861989974975586</c:v>
                </c:pt>
                <c:pt idx="8916">
                  <c:v>2.386199951171875</c:v>
                </c:pt>
                <c:pt idx="8917">
                  <c:v>2.386199951171875</c:v>
                </c:pt>
                <c:pt idx="8918">
                  <c:v>2.386199951171875</c:v>
                </c:pt>
                <c:pt idx="8919">
                  <c:v>2.3868000507354736</c:v>
                </c:pt>
                <c:pt idx="8920">
                  <c:v>2.3868000507354736</c:v>
                </c:pt>
                <c:pt idx="8921">
                  <c:v>2.3873989582061768</c:v>
                </c:pt>
                <c:pt idx="8922">
                  <c:v>2.3873999118804932</c:v>
                </c:pt>
                <c:pt idx="8923">
                  <c:v>2.3873999118804932</c:v>
                </c:pt>
                <c:pt idx="8924">
                  <c:v>2.3873999118804932</c:v>
                </c:pt>
                <c:pt idx="8925">
                  <c:v>2.3873999118804932</c:v>
                </c:pt>
                <c:pt idx="8926">
                  <c:v>2.3873999118804932</c:v>
                </c:pt>
                <c:pt idx="8927">
                  <c:v>2.3880000114440918</c:v>
                </c:pt>
                <c:pt idx="8928">
                  <c:v>2.3880000114440918</c:v>
                </c:pt>
                <c:pt idx="8929">
                  <c:v>2.3880000114440918</c:v>
                </c:pt>
                <c:pt idx="8930">
                  <c:v>2.3885998725891113</c:v>
                </c:pt>
                <c:pt idx="8931">
                  <c:v>2.3885998725891113</c:v>
                </c:pt>
                <c:pt idx="8932">
                  <c:v>2.3885998725891113</c:v>
                </c:pt>
                <c:pt idx="8933">
                  <c:v>2.3886010646820068</c:v>
                </c:pt>
                <c:pt idx="8934">
                  <c:v>2.38919997215271</c:v>
                </c:pt>
                <c:pt idx="8935">
                  <c:v>2.38919997215271</c:v>
                </c:pt>
                <c:pt idx="8936">
                  <c:v>2.3892011642456055</c:v>
                </c:pt>
                <c:pt idx="8937">
                  <c:v>2.3898000717163086</c:v>
                </c:pt>
                <c:pt idx="8938">
                  <c:v>2.389801025390625</c:v>
                </c:pt>
                <c:pt idx="8939">
                  <c:v>2.3903999328613281</c:v>
                </c:pt>
                <c:pt idx="8940">
                  <c:v>2.3910000324249268</c:v>
                </c:pt>
                <c:pt idx="8941">
                  <c:v>2.3910000324249268</c:v>
                </c:pt>
                <c:pt idx="8942">
                  <c:v>2.3910000324249268</c:v>
                </c:pt>
                <c:pt idx="8943">
                  <c:v>2.3910000324249268</c:v>
                </c:pt>
                <c:pt idx="8944">
                  <c:v>2.3910000324249268</c:v>
                </c:pt>
                <c:pt idx="8945">
                  <c:v>2.3910000324249268</c:v>
                </c:pt>
                <c:pt idx="8946">
                  <c:v>2.3910000324249268</c:v>
                </c:pt>
                <c:pt idx="8947">
                  <c:v>2.3915998935699463</c:v>
                </c:pt>
                <c:pt idx="8948">
                  <c:v>2.3921988010406494</c:v>
                </c:pt>
                <c:pt idx="8949">
                  <c:v>2.3916010856628418</c:v>
                </c:pt>
                <c:pt idx="8950">
                  <c:v>2.3921999931335449</c:v>
                </c:pt>
                <c:pt idx="8951">
                  <c:v>2.3921999931335449</c:v>
                </c:pt>
                <c:pt idx="8952">
                  <c:v>2.3921999931335449</c:v>
                </c:pt>
                <c:pt idx="8953">
                  <c:v>2.3927998542785645</c:v>
                </c:pt>
                <c:pt idx="8954">
                  <c:v>2.3927998542785645</c:v>
                </c:pt>
                <c:pt idx="8955">
                  <c:v>2.3933987617492676</c:v>
                </c:pt>
                <c:pt idx="8956">
                  <c:v>2.3933999538421631</c:v>
                </c:pt>
                <c:pt idx="8957">
                  <c:v>2.3933999538421631</c:v>
                </c:pt>
                <c:pt idx="8958">
                  <c:v>2.3933999538421631</c:v>
                </c:pt>
                <c:pt idx="8959">
                  <c:v>2.3933999538421631</c:v>
                </c:pt>
                <c:pt idx="8960">
                  <c:v>2.3933999538421631</c:v>
                </c:pt>
                <c:pt idx="8961">
                  <c:v>2.3934011459350586</c:v>
                </c:pt>
                <c:pt idx="8962">
                  <c:v>2.3940000534057617</c:v>
                </c:pt>
                <c:pt idx="8963">
                  <c:v>2.3945999145507813</c:v>
                </c:pt>
                <c:pt idx="8964">
                  <c:v>2.3945999145507813</c:v>
                </c:pt>
                <c:pt idx="8965">
                  <c:v>2.3945999145507813</c:v>
                </c:pt>
                <c:pt idx="8966">
                  <c:v>2.3952000141143799</c:v>
                </c:pt>
                <c:pt idx="8967">
                  <c:v>2.3952000141143799</c:v>
                </c:pt>
                <c:pt idx="8968">
                  <c:v>2.395798921585083</c:v>
                </c:pt>
                <c:pt idx="8969">
                  <c:v>2.3963987827301025</c:v>
                </c:pt>
                <c:pt idx="8970">
                  <c:v>2.3969988822937012</c:v>
                </c:pt>
                <c:pt idx="8971">
                  <c:v>2.3970000743865967</c:v>
                </c:pt>
                <c:pt idx="8972">
                  <c:v>2.3975999355316162</c:v>
                </c:pt>
                <c:pt idx="8973">
                  <c:v>2.3976011276245117</c:v>
                </c:pt>
                <c:pt idx="8974">
                  <c:v>2.3982000350952148</c:v>
                </c:pt>
                <c:pt idx="8975">
                  <c:v>2.3982000350952148</c:v>
                </c:pt>
                <c:pt idx="8976">
                  <c:v>2.3982000350952148</c:v>
                </c:pt>
                <c:pt idx="8977">
                  <c:v>2.3987998962402344</c:v>
                </c:pt>
                <c:pt idx="8978">
                  <c:v>2.3987998962402344</c:v>
                </c:pt>
                <c:pt idx="8979">
                  <c:v>2.3987998962402344</c:v>
                </c:pt>
                <c:pt idx="8980">
                  <c:v>2.399399995803833</c:v>
                </c:pt>
                <c:pt idx="8981">
                  <c:v>2.3999998569488525</c:v>
                </c:pt>
                <c:pt idx="8982">
                  <c:v>2.4005999565124512</c:v>
                </c:pt>
                <c:pt idx="8983">
                  <c:v>2.4012000560760498</c:v>
                </c:pt>
                <c:pt idx="8984">
                  <c:v>2.4017999172210693</c:v>
                </c:pt>
                <c:pt idx="8985">
                  <c:v>2.4017999172210693</c:v>
                </c:pt>
                <c:pt idx="8986">
                  <c:v>2.402400016784668</c:v>
                </c:pt>
                <c:pt idx="8987">
                  <c:v>2.402400016784668</c:v>
                </c:pt>
                <c:pt idx="8988">
                  <c:v>2.402400016784668</c:v>
                </c:pt>
                <c:pt idx="8989">
                  <c:v>2.4035999774932861</c:v>
                </c:pt>
                <c:pt idx="8990">
                  <c:v>2.4042000770568848</c:v>
                </c:pt>
                <c:pt idx="8991">
                  <c:v>2.4047999382019043</c:v>
                </c:pt>
                <c:pt idx="8992">
                  <c:v>2.4054000377655029</c:v>
                </c:pt>
                <c:pt idx="8993">
                  <c:v>2.4059989452362061</c:v>
                </c:pt>
                <c:pt idx="8994">
                  <c:v>2.4059998989105225</c:v>
                </c:pt>
                <c:pt idx="8995">
                  <c:v>2.4065999984741211</c:v>
                </c:pt>
                <c:pt idx="8996">
                  <c:v>2.4071998596191406</c:v>
                </c:pt>
                <c:pt idx="8997">
                  <c:v>2.4077999591827393</c:v>
                </c:pt>
                <c:pt idx="8998">
                  <c:v>2.4077999591827393</c:v>
                </c:pt>
                <c:pt idx="8999">
                  <c:v>2.4084000587463379</c:v>
                </c:pt>
                <c:pt idx="9000">
                  <c:v>2.4084000587463379</c:v>
                </c:pt>
                <c:pt idx="9001">
                  <c:v>2.4089999198913574</c:v>
                </c:pt>
                <c:pt idx="9002">
                  <c:v>2.4089999198913574</c:v>
                </c:pt>
                <c:pt idx="9003">
                  <c:v>2.4101998805999756</c:v>
                </c:pt>
                <c:pt idx="9004">
                  <c:v>2.4101998805999756</c:v>
                </c:pt>
                <c:pt idx="9005">
                  <c:v>2.4107999801635742</c:v>
                </c:pt>
                <c:pt idx="9006">
                  <c:v>2.4114000797271729</c:v>
                </c:pt>
                <c:pt idx="9007">
                  <c:v>2.4114000797271729</c:v>
                </c:pt>
                <c:pt idx="9008">
                  <c:v>2.4114010334014893</c:v>
                </c:pt>
                <c:pt idx="9009">
                  <c:v>2.4119999408721924</c:v>
                </c:pt>
                <c:pt idx="9010">
                  <c:v>2.412600040435791</c:v>
                </c:pt>
                <c:pt idx="9011">
                  <c:v>2.412600040435791</c:v>
                </c:pt>
                <c:pt idx="9012">
                  <c:v>2.4131999015808105</c:v>
                </c:pt>
                <c:pt idx="9013">
                  <c:v>2.4138000011444092</c:v>
                </c:pt>
                <c:pt idx="9014">
                  <c:v>2.4143989086151123</c:v>
                </c:pt>
                <c:pt idx="9015">
                  <c:v>2.4143998622894287</c:v>
                </c:pt>
                <c:pt idx="9016">
                  <c:v>2.4143998622894287</c:v>
                </c:pt>
                <c:pt idx="9017">
                  <c:v>2.4149987697601318</c:v>
                </c:pt>
                <c:pt idx="9018">
                  <c:v>2.4149999618530273</c:v>
                </c:pt>
                <c:pt idx="9019">
                  <c:v>2.4149999618530273</c:v>
                </c:pt>
                <c:pt idx="9020">
                  <c:v>2.415600061416626</c:v>
                </c:pt>
                <c:pt idx="9021">
                  <c:v>2.415600061416626</c:v>
                </c:pt>
                <c:pt idx="9022">
                  <c:v>2.4161999225616455</c:v>
                </c:pt>
                <c:pt idx="9023">
                  <c:v>2.4161999225616455</c:v>
                </c:pt>
                <c:pt idx="9024">
                  <c:v>2.4168000221252441</c:v>
                </c:pt>
                <c:pt idx="9025">
                  <c:v>2.4168000221252441</c:v>
                </c:pt>
                <c:pt idx="9026">
                  <c:v>2.4168000221252441</c:v>
                </c:pt>
                <c:pt idx="9027">
                  <c:v>2.4173989295959473</c:v>
                </c:pt>
                <c:pt idx="9028">
                  <c:v>2.4173998832702637</c:v>
                </c:pt>
                <c:pt idx="9029">
                  <c:v>2.4174010753631592</c:v>
                </c:pt>
                <c:pt idx="9030">
                  <c:v>2.4179999828338623</c:v>
                </c:pt>
                <c:pt idx="9031">
                  <c:v>2.4179999828338623</c:v>
                </c:pt>
                <c:pt idx="9032">
                  <c:v>2.4186000823974609</c:v>
                </c:pt>
                <c:pt idx="9033">
                  <c:v>2.4186000823974609</c:v>
                </c:pt>
                <c:pt idx="9034">
                  <c:v>2.4191999435424805</c:v>
                </c:pt>
                <c:pt idx="9035">
                  <c:v>2.4191999435424805</c:v>
                </c:pt>
                <c:pt idx="9036">
                  <c:v>2.4198000431060791</c:v>
                </c:pt>
                <c:pt idx="9037">
                  <c:v>2.4198000431060791</c:v>
                </c:pt>
                <c:pt idx="9038">
                  <c:v>2.4198000431060791</c:v>
                </c:pt>
                <c:pt idx="9039">
                  <c:v>2.4198000431060791</c:v>
                </c:pt>
                <c:pt idx="9040">
                  <c:v>2.4198000431060791</c:v>
                </c:pt>
                <c:pt idx="9041">
                  <c:v>2.4191999435424805</c:v>
                </c:pt>
                <c:pt idx="9042">
                  <c:v>2.4191999435424805</c:v>
                </c:pt>
                <c:pt idx="9043">
                  <c:v>2.4186010360717773</c:v>
                </c:pt>
                <c:pt idx="9044">
                  <c:v>2.4191999435424805</c:v>
                </c:pt>
                <c:pt idx="9045">
                  <c:v>2.4197988510131836</c:v>
                </c:pt>
                <c:pt idx="9046">
                  <c:v>2.4191999435424805</c:v>
                </c:pt>
                <c:pt idx="9047">
                  <c:v>2.4191999435424805</c:v>
                </c:pt>
                <c:pt idx="9048">
                  <c:v>2.4198000431060791</c:v>
                </c:pt>
                <c:pt idx="9049">
                  <c:v>2.4197988510131836</c:v>
                </c:pt>
                <c:pt idx="9050">
                  <c:v>2.4191999435424805</c:v>
                </c:pt>
                <c:pt idx="9051">
                  <c:v>2.4191999435424805</c:v>
                </c:pt>
                <c:pt idx="9052">
                  <c:v>2.4198000431060791</c:v>
                </c:pt>
                <c:pt idx="9053">
                  <c:v>2.4198000431060791</c:v>
                </c:pt>
                <c:pt idx="9054">
                  <c:v>2.4198000431060791</c:v>
                </c:pt>
                <c:pt idx="9055">
                  <c:v>2.4198000431060791</c:v>
                </c:pt>
                <c:pt idx="9056">
                  <c:v>2.4203999042510986</c:v>
                </c:pt>
                <c:pt idx="9057">
                  <c:v>2.4209988117218018</c:v>
                </c:pt>
                <c:pt idx="9058">
                  <c:v>2.4210000038146973</c:v>
                </c:pt>
                <c:pt idx="9059">
                  <c:v>2.4210000038146973</c:v>
                </c:pt>
                <c:pt idx="9060">
                  <c:v>2.4203999042510986</c:v>
                </c:pt>
                <c:pt idx="9061">
                  <c:v>2.4174015522003174</c:v>
                </c:pt>
                <c:pt idx="9062">
                  <c:v>2.4066033363342285</c:v>
                </c:pt>
                <c:pt idx="9063">
                  <c:v>2.3910088539123535</c:v>
                </c:pt>
                <c:pt idx="9064">
                  <c:v>2.3849999904632568</c:v>
                </c:pt>
                <c:pt idx="9065">
                  <c:v>2.3843998908996582</c:v>
                </c:pt>
                <c:pt idx="9066">
                  <c:v>2.3838000297546387</c:v>
                </c:pt>
                <c:pt idx="9067">
                  <c:v>2.3813998699188232</c:v>
                </c:pt>
                <c:pt idx="9068">
                  <c:v>2.3796000480651855</c:v>
                </c:pt>
                <c:pt idx="9069">
                  <c:v>2.3784000873565674</c:v>
                </c:pt>
                <c:pt idx="9070">
                  <c:v>2.368239164352417</c:v>
                </c:pt>
                <c:pt idx="9071">
                  <c:v>2.3682000637054443</c:v>
                </c:pt>
                <c:pt idx="9072">
                  <c:v>2.3682000637054443</c:v>
                </c:pt>
                <c:pt idx="9073">
                  <c:v>2.3652000427246094</c:v>
                </c:pt>
                <c:pt idx="9074">
                  <c:v>2.3628010749816895</c:v>
                </c:pt>
                <c:pt idx="9075">
                  <c:v>2.3526158332824707</c:v>
                </c:pt>
                <c:pt idx="9076">
                  <c:v>2.3550000190734863</c:v>
                </c:pt>
                <c:pt idx="9077">
                  <c:v>2.3478000164031982</c:v>
                </c:pt>
                <c:pt idx="9078">
                  <c:v>2.3436000347137451</c:v>
                </c:pt>
                <c:pt idx="9079">
                  <c:v>2.3388004302978516</c:v>
                </c:pt>
                <c:pt idx="9080">
                  <c:v>2.3369989395141602</c:v>
                </c:pt>
                <c:pt idx="9081">
                  <c:v>2.3339998722076416</c:v>
                </c:pt>
                <c:pt idx="9082">
                  <c:v>2.3310010433197021</c:v>
                </c:pt>
                <c:pt idx="9083">
                  <c:v>2.3310000896453857</c:v>
                </c:pt>
                <c:pt idx="9084">
                  <c:v>2.3303999900817871</c:v>
                </c:pt>
                <c:pt idx="9085">
                  <c:v>2.3292000293731689</c:v>
                </c:pt>
                <c:pt idx="9086">
                  <c:v>2.3280000686645508</c:v>
                </c:pt>
                <c:pt idx="9087">
                  <c:v>2.3136186599731445</c:v>
                </c:pt>
                <c:pt idx="9088">
                  <c:v>2.3112032413482666</c:v>
                </c:pt>
                <c:pt idx="9089">
                  <c:v>2.307598352432251</c:v>
                </c:pt>
                <c:pt idx="9090">
                  <c:v>2.3076000213623047</c:v>
                </c:pt>
                <c:pt idx="9091">
                  <c:v>2.3069999217987061</c:v>
                </c:pt>
                <c:pt idx="9092">
                  <c:v>2.3057999610900879</c:v>
                </c:pt>
                <c:pt idx="9093">
                  <c:v>2.3051998615264893</c:v>
                </c:pt>
                <c:pt idx="9094">
                  <c:v>2.3039999008178711</c:v>
                </c:pt>
                <c:pt idx="9095">
                  <c:v>2.3022000789642334</c:v>
                </c:pt>
                <c:pt idx="9096">
                  <c:v>2.2986042499542236</c:v>
                </c:pt>
                <c:pt idx="9097">
                  <c:v>2.293799877166748</c:v>
                </c:pt>
                <c:pt idx="9098">
                  <c:v>2.2872011661529541</c:v>
                </c:pt>
                <c:pt idx="9099">
                  <c:v>2.2722132205963135</c:v>
                </c:pt>
                <c:pt idx="9100">
                  <c:v>2.2698032855987549</c:v>
                </c:pt>
                <c:pt idx="9101">
                  <c:v>2.2692000865936279</c:v>
                </c:pt>
                <c:pt idx="9102">
                  <c:v>2.2685999870300293</c:v>
                </c:pt>
                <c:pt idx="9103">
                  <c:v>2.266200065612793</c:v>
                </c:pt>
                <c:pt idx="9104">
                  <c:v>2.2644000053405762</c:v>
                </c:pt>
                <c:pt idx="9105">
                  <c:v>2.2619984149932861</c:v>
                </c:pt>
                <c:pt idx="9106">
                  <c:v>2.2554070949554443</c:v>
                </c:pt>
                <c:pt idx="9107">
                  <c:v>2.25</c:v>
                </c:pt>
                <c:pt idx="9108">
                  <c:v>2.25</c:v>
                </c:pt>
                <c:pt idx="9109">
                  <c:v>2.25</c:v>
                </c:pt>
                <c:pt idx="9110">
                  <c:v>2.25</c:v>
                </c:pt>
                <c:pt idx="9111">
                  <c:v>2.2505989074707031</c:v>
                </c:pt>
                <c:pt idx="9112">
                  <c:v>2.2494010925292969</c:v>
                </c:pt>
                <c:pt idx="9113">
                  <c:v>2.2494010925292969</c:v>
                </c:pt>
                <c:pt idx="9114">
                  <c:v>2.25</c:v>
                </c:pt>
                <c:pt idx="9115">
                  <c:v>2.25</c:v>
                </c:pt>
                <c:pt idx="9116">
                  <c:v>2.2499971389770508</c:v>
                </c:pt>
                <c:pt idx="9117">
                  <c:v>2.2499988079071045</c:v>
                </c:pt>
                <c:pt idx="9118">
                  <c:v>2.2482020854949951</c:v>
                </c:pt>
                <c:pt idx="9119">
                  <c:v>2.2493999004364014</c:v>
                </c:pt>
                <c:pt idx="9120">
                  <c:v>2.25</c:v>
                </c:pt>
                <c:pt idx="9121">
                  <c:v>2.2481999397277832</c:v>
                </c:pt>
                <c:pt idx="9122">
                  <c:v>2.2476000785827637</c:v>
                </c:pt>
                <c:pt idx="9123">
                  <c:v>2.246999979019165</c:v>
                </c:pt>
                <c:pt idx="9124">
                  <c:v>2.24639892578125</c:v>
                </c:pt>
                <c:pt idx="9125">
                  <c:v>2.2463998794555664</c:v>
                </c:pt>
                <c:pt idx="9126">
                  <c:v>2.2439999580383301</c:v>
                </c:pt>
                <c:pt idx="9127">
                  <c:v>2.2451951503753662</c:v>
                </c:pt>
                <c:pt idx="9128">
                  <c:v>2.2439987659454346</c:v>
                </c:pt>
                <c:pt idx="9129">
                  <c:v>2.2410070896148682</c:v>
                </c:pt>
                <c:pt idx="9130">
                  <c:v>2.2416000366210938</c:v>
                </c:pt>
                <c:pt idx="9131">
                  <c:v>2.2421989440917969</c:v>
                </c:pt>
                <c:pt idx="9132">
                  <c:v>2.2404000759124756</c:v>
                </c:pt>
                <c:pt idx="9133">
                  <c:v>2.2386081218719482</c:v>
                </c:pt>
                <c:pt idx="9134">
                  <c:v>2.2302069664001465</c:v>
                </c:pt>
                <c:pt idx="9135">
                  <c:v>2.2170195579528809</c:v>
                </c:pt>
                <c:pt idx="9136">
                  <c:v>2.2068266868591309</c:v>
                </c:pt>
                <c:pt idx="9137">
                  <c:v>2.1924173831939697</c:v>
                </c:pt>
                <c:pt idx="9138">
                  <c:v>2.2025797367095947</c:v>
                </c:pt>
                <c:pt idx="9139">
                  <c:v>2.1882288455963135</c:v>
                </c:pt>
                <c:pt idx="9140">
                  <c:v>2.1756250858306885</c:v>
                </c:pt>
                <c:pt idx="9141">
                  <c:v>2.1702032089233398</c:v>
                </c:pt>
                <c:pt idx="9142">
                  <c:v>2.1552038192749023</c:v>
                </c:pt>
                <c:pt idx="9143">
                  <c:v>2.1521999835968018</c:v>
                </c:pt>
                <c:pt idx="9144">
                  <c:v>2.1533989906311035</c:v>
                </c:pt>
                <c:pt idx="9145">
                  <c:v>2.1521999835968018</c:v>
                </c:pt>
                <c:pt idx="9146">
                  <c:v>2.1515998840332031</c:v>
                </c:pt>
                <c:pt idx="9147">
                  <c:v>2.1515989303588867</c:v>
                </c:pt>
                <c:pt idx="9148">
                  <c:v>2.1491961479187012</c:v>
                </c:pt>
                <c:pt idx="9149">
                  <c:v>2.1486027240753174</c:v>
                </c:pt>
                <c:pt idx="9150">
                  <c:v>2.1468000411987305</c:v>
                </c:pt>
                <c:pt idx="9151">
                  <c:v>2.1432011127471924</c:v>
                </c:pt>
                <c:pt idx="9152">
                  <c:v>2.121042013168335</c:v>
                </c:pt>
                <c:pt idx="9153">
                  <c:v>2.1084001064300537</c:v>
                </c:pt>
                <c:pt idx="9154">
                  <c:v>2.1024081707000732</c:v>
                </c:pt>
                <c:pt idx="9155">
                  <c:v>2.0892512798309326</c:v>
                </c:pt>
                <c:pt idx="9156">
                  <c:v>2.0706355571746826</c:v>
                </c:pt>
                <c:pt idx="9157">
                  <c:v>2.0909602642059326</c:v>
                </c:pt>
                <c:pt idx="9158">
                  <c:v>2.0748469829559326</c:v>
                </c:pt>
                <c:pt idx="9159">
                  <c:v>2.0586421489715576</c:v>
                </c:pt>
                <c:pt idx="9160">
                  <c:v>2.0747554302215576</c:v>
                </c:pt>
                <c:pt idx="9161">
                  <c:v>2.0586116313934326</c:v>
                </c:pt>
                <c:pt idx="9162">
                  <c:v>2.0705745220184326</c:v>
                </c:pt>
                <c:pt idx="9163">
                  <c:v>2.0622000694274902</c:v>
                </c:pt>
                <c:pt idx="9164">
                  <c:v>2.0573859214782715</c:v>
                </c:pt>
                <c:pt idx="9165">
                  <c:v>2.0519962310791016</c:v>
                </c:pt>
                <c:pt idx="9166">
                  <c:v>2.0483989715576172</c:v>
                </c:pt>
                <c:pt idx="9167">
                  <c:v>2.0316398143768311</c:v>
                </c:pt>
                <c:pt idx="9168">
                  <c:v>2.0345983505249023</c:v>
                </c:pt>
                <c:pt idx="9169">
                  <c:v>2.0345945358276367</c:v>
                </c:pt>
                <c:pt idx="9170">
                  <c:v>2.0339999198913574</c:v>
                </c:pt>
                <c:pt idx="9171">
                  <c:v>2.0334017276763916</c:v>
                </c:pt>
                <c:pt idx="9172">
                  <c:v>2.0334000587463379</c:v>
                </c:pt>
                <c:pt idx="9173">
                  <c:v>2.033998966217041</c:v>
                </c:pt>
                <c:pt idx="9174">
                  <c:v>2.0339999198913574</c:v>
                </c:pt>
                <c:pt idx="9175">
                  <c:v>2.0339999198913574</c:v>
                </c:pt>
                <c:pt idx="9176">
                  <c:v>2.0339999198913574</c:v>
                </c:pt>
                <c:pt idx="9177">
                  <c:v>2.0346000194549561</c:v>
                </c:pt>
                <c:pt idx="9178">
                  <c:v>2.0346000194549561</c:v>
                </c:pt>
                <c:pt idx="9179">
                  <c:v>2.0339999198913574</c:v>
                </c:pt>
                <c:pt idx="9180">
                  <c:v>2.0346000194549561</c:v>
                </c:pt>
                <c:pt idx="9181">
                  <c:v>2.0346000194549561</c:v>
                </c:pt>
                <c:pt idx="9182">
                  <c:v>2.0351998805999756</c:v>
                </c:pt>
                <c:pt idx="9183">
                  <c:v>2.0357987880706787</c:v>
                </c:pt>
                <c:pt idx="9184">
                  <c:v>2.0363988876342773</c:v>
                </c:pt>
                <c:pt idx="9185">
                  <c:v>2.0363988876342773</c:v>
                </c:pt>
                <c:pt idx="9186">
                  <c:v>2.0364000797271729</c:v>
                </c:pt>
                <c:pt idx="9187">
                  <c:v>2.0369999408721924</c:v>
                </c:pt>
                <c:pt idx="9188">
                  <c:v>2.0369999408721924</c:v>
                </c:pt>
                <c:pt idx="9189">
                  <c:v>2.0364000797271729</c:v>
                </c:pt>
                <c:pt idx="9190">
                  <c:v>2.036998987197876</c:v>
                </c:pt>
                <c:pt idx="9191">
                  <c:v>2.0364000797271729</c:v>
                </c:pt>
                <c:pt idx="9192">
                  <c:v>2.0364000797271729</c:v>
                </c:pt>
                <c:pt idx="9193">
                  <c:v>2.0364000797271729</c:v>
                </c:pt>
                <c:pt idx="9194">
                  <c:v>2.0364000797271729</c:v>
                </c:pt>
                <c:pt idx="9195">
                  <c:v>2.0351998805999756</c:v>
                </c:pt>
                <c:pt idx="9196">
                  <c:v>2.0327999591827393</c:v>
                </c:pt>
                <c:pt idx="9197">
                  <c:v>2.0315999984741211</c:v>
                </c:pt>
                <c:pt idx="9198">
                  <c:v>2.028602123260498</c:v>
                </c:pt>
                <c:pt idx="9199">
                  <c:v>2.0154109001159668</c:v>
                </c:pt>
                <c:pt idx="9200">
                  <c:v>2.0046076774597168</c:v>
                </c:pt>
                <c:pt idx="9201">
                  <c:v>1.9980000257492065</c:v>
                </c:pt>
                <c:pt idx="9202">
                  <c:v>1.9901999235153198</c:v>
                </c:pt>
                <c:pt idx="9203">
                  <c:v>1.9908000230789185</c:v>
                </c:pt>
                <c:pt idx="9204">
                  <c:v>1.9919978380203247</c:v>
                </c:pt>
                <c:pt idx="9205">
                  <c:v>1.9914059638977051</c:v>
                </c:pt>
                <c:pt idx="9206">
                  <c:v>1.9883989095687866</c:v>
                </c:pt>
                <c:pt idx="9207">
                  <c:v>1.9883999824523926</c:v>
                </c:pt>
                <c:pt idx="9208">
                  <c:v>1.9877989292144775</c:v>
                </c:pt>
                <c:pt idx="9209">
                  <c:v>1.9848005771636963</c:v>
                </c:pt>
                <c:pt idx="9210">
                  <c:v>1.9836070537567139</c:v>
                </c:pt>
                <c:pt idx="9211">
                  <c:v>1.9812010526657104</c:v>
                </c:pt>
                <c:pt idx="9212">
                  <c:v>1.9823988676071167</c:v>
                </c:pt>
                <c:pt idx="9213">
                  <c:v>1.9829999208450317</c:v>
                </c:pt>
                <c:pt idx="9214">
                  <c:v>1.9722092151641846</c:v>
                </c:pt>
                <c:pt idx="9215">
                  <c:v>1.9518463611602783</c:v>
                </c:pt>
                <c:pt idx="9216">
                  <c:v>1.9637482166290283</c:v>
                </c:pt>
                <c:pt idx="9217">
                  <c:v>1.9559999704360962</c:v>
                </c:pt>
                <c:pt idx="9218">
                  <c:v>1.9565999507904053</c:v>
                </c:pt>
                <c:pt idx="9219">
                  <c:v>1.9577988386154175</c:v>
                </c:pt>
                <c:pt idx="9220">
                  <c:v>1.9565999507904053</c:v>
                </c:pt>
                <c:pt idx="9221">
                  <c:v>1.9553999900817871</c:v>
                </c:pt>
                <c:pt idx="9222">
                  <c:v>1.9542000293731689</c:v>
                </c:pt>
                <c:pt idx="9223">
                  <c:v>1.9500011205673218</c:v>
                </c:pt>
                <c:pt idx="9224">
                  <c:v>1.9284240007400513</c:v>
                </c:pt>
                <c:pt idx="9225">
                  <c:v>1.9182311296463013</c:v>
                </c:pt>
                <c:pt idx="9226">
                  <c:v>1.9218000173568726</c:v>
                </c:pt>
                <c:pt idx="9227">
                  <c:v>1.9229989051818848</c:v>
                </c:pt>
                <c:pt idx="9228">
                  <c:v>1.9212000370025635</c:v>
                </c:pt>
                <c:pt idx="9229">
                  <c:v>1.9218000173568726</c:v>
                </c:pt>
                <c:pt idx="9230">
                  <c:v>1.9229999780654907</c:v>
                </c:pt>
                <c:pt idx="9231">
                  <c:v>1.9211999177932739</c:v>
                </c:pt>
                <c:pt idx="9232">
                  <c:v>1.9218000173568726</c:v>
                </c:pt>
                <c:pt idx="9233">
                  <c:v>1.9218010902404785</c:v>
                </c:pt>
                <c:pt idx="9234">
                  <c:v>1.9205988645553589</c:v>
                </c:pt>
                <c:pt idx="9235">
                  <c:v>1.9157999753952026</c:v>
                </c:pt>
                <c:pt idx="9236">
                  <c:v>1.916406512260437</c:v>
                </c:pt>
                <c:pt idx="9237">
                  <c:v>1.9163994789123535</c:v>
                </c:pt>
                <c:pt idx="9238">
                  <c:v>1.9127988815307617</c:v>
                </c:pt>
                <c:pt idx="9239">
                  <c:v>1.910996675491333</c:v>
                </c:pt>
                <c:pt idx="9240">
                  <c:v>1.9056071043014526</c:v>
                </c:pt>
                <c:pt idx="9241">
                  <c:v>1.9025999307632446</c:v>
                </c:pt>
                <c:pt idx="9242">
                  <c:v>1.9019999504089355</c:v>
                </c:pt>
                <c:pt idx="9243">
                  <c:v>1.9019999504089355</c:v>
                </c:pt>
                <c:pt idx="9244">
                  <c:v>1.8966000080108643</c:v>
                </c:pt>
                <c:pt idx="9245">
                  <c:v>1.8864147663116455</c:v>
                </c:pt>
                <c:pt idx="9246">
                  <c:v>1.8881999254226685</c:v>
                </c:pt>
                <c:pt idx="9247">
                  <c:v>1.8893989324569702</c:v>
                </c:pt>
                <c:pt idx="9248">
                  <c:v>1.8894000053405762</c:v>
                </c:pt>
                <c:pt idx="9249">
                  <c:v>1.8869988918304443</c:v>
                </c:pt>
                <c:pt idx="9250">
                  <c:v>1.8863999843597412</c:v>
                </c:pt>
                <c:pt idx="9251">
                  <c:v>1.8864032030105591</c:v>
                </c:pt>
                <c:pt idx="9252">
                  <c:v>1.8881988525390625</c:v>
                </c:pt>
                <c:pt idx="9253">
                  <c:v>1.8863999843597412</c:v>
                </c:pt>
                <c:pt idx="9254">
                  <c:v>1.8881999254226685</c:v>
                </c:pt>
                <c:pt idx="9255">
                  <c:v>1.8888000249862671</c:v>
                </c:pt>
                <c:pt idx="9256">
                  <c:v>1.8869999647140503</c:v>
                </c:pt>
                <c:pt idx="9257">
                  <c:v>1.885802149772644</c:v>
                </c:pt>
                <c:pt idx="9258">
                  <c:v>1.8875988721847534</c:v>
                </c:pt>
                <c:pt idx="9259">
                  <c:v>1.8869988918304443</c:v>
                </c:pt>
                <c:pt idx="9260">
                  <c:v>1.8846011161804199</c:v>
                </c:pt>
                <c:pt idx="9261">
                  <c:v>1.8858000040054321</c:v>
                </c:pt>
                <c:pt idx="9262">
                  <c:v>1.8863978385925293</c:v>
                </c:pt>
                <c:pt idx="9263">
                  <c:v>1.8875999450683594</c:v>
                </c:pt>
                <c:pt idx="9264">
                  <c:v>1.8888000249862671</c:v>
                </c:pt>
                <c:pt idx="9265">
                  <c:v>1.8894010782241821</c:v>
                </c:pt>
                <c:pt idx="9266">
                  <c:v>1.8911988735198975</c:v>
                </c:pt>
                <c:pt idx="9267">
                  <c:v>1.8810043334960938</c:v>
                </c:pt>
                <c:pt idx="9268">
                  <c:v>1.8744000196456909</c:v>
                </c:pt>
                <c:pt idx="9269">
                  <c:v>1.875</c:v>
                </c:pt>
                <c:pt idx="9270">
                  <c:v>1.8767977952957153</c:v>
                </c:pt>
                <c:pt idx="9271">
                  <c:v>1.8755999803543091</c:v>
                </c:pt>
                <c:pt idx="9272">
                  <c:v>1.875602126121521</c:v>
                </c:pt>
                <c:pt idx="9273">
                  <c:v>1.8755999803543091</c:v>
                </c:pt>
                <c:pt idx="9274">
                  <c:v>1.8761999607086182</c:v>
                </c:pt>
                <c:pt idx="9275">
                  <c:v>1.8755999803543091</c:v>
                </c:pt>
                <c:pt idx="9276">
                  <c:v>1.8762010335922241</c:v>
                </c:pt>
                <c:pt idx="9277">
                  <c:v>1.8767999410629272</c:v>
                </c:pt>
                <c:pt idx="9278">
                  <c:v>1.878000020980835</c:v>
                </c:pt>
                <c:pt idx="9279">
                  <c:v>1.87860107421875</c:v>
                </c:pt>
                <c:pt idx="9280">
                  <c:v>1.8797999620437622</c:v>
                </c:pt>
                <c:pt idx="9281">
                  <c:v>1.8821977376937866</c:v>
                </c:pt>
                <c:pt idx="9282">
                  <c:v>1.8822000026702881</c:v>
                </c:pt>
                <c:pt idx="9283">
                  <c:v>1.8827999830245972</c:v>
                </c:pt>
                <c:pt idx="9284">
                  <c:v>1.8845999240875244</c:v>
                </c:pt>
                <c:pt idx="9285">
                  <c:v>1.8857989311218262</c:v>
                </c:pt>
                <c:pt idx="9286">
                  <c:v>1.8869988918304443</c:v>
                </c:pt>
                <c:pt idx="9287">
                  <c:v>1.8875999450683594</c:v>
                </c:pt>
                <c:pt idx="9288">
                  <c:v>1.8894000053405762</c:v>
                </c:pt>
                <c:pt idx="9289">
                  <c:v>1.8905988931655884</c:v>
                </c:pt>
                <c:pt idx="9290">
                  <c:v>1.8911999464035034</c:v>
                </c:pt>
                <c:pt idx="9291">
                  <c:v>1.8917999267578125</c:v>
                </c:pt>
                <c:pt idx="9292">
                  <c:v>1.8905999660491943</c:v>
                </c:pt>
                <c:pt idx="9293">
                  <c:v>1.8917988538742065</c:v>
                </c:pt>
                <c:pt idx="9294">
                  <c:v>1.891801118850708</c:v>
                </c:pt>
                <c:pt idx="9295">
                  <c:v>1.8930000066757202</c:v>
                </c:pt>
                <c:pt idx="9296">
                  <c:v>1.8935999870300293</c:v>
                </c:pt>
                <c:pt idx="9297">
                  <c:v>1.892402172088623</c:v>
                </c:pt>
                <c:pt idx="9298">
                  <c:v>1.8930000066757202</c:v>
                </c:pt>
                <c:pt idx="9299">
                  <c:v>1.8911994695663452</c:v>
                </c:pt>
                <c:pt idx="9300">
                  <c:v>1.8917999267578125</c:v>
                </c:pt>
                <c:pt idx="9301">
                  <c:v>1.8917999267578125</c:v>
                </c:pt>
                <c:pt idx="9302">
                  <c:v>1.8929989337921143</c:v>
                </c:pt>
                <c:pt idx="9303">
                  <c:v>1.8930000066757202</c:v>
                </c:pt>
                <c:pt idx="9304">
                  <c:v>1.8935989141464233</c:v>
                </c:pt>
                <c:pt idx="9305">
                  <c:v>1.8935999870300293</c:v>
                </c:pt>
                <c:pt idx="9306">
                  <c:v>1.8941999673843384</c:v>
                </c:pt>
                <c:pt idx="9307">
                  <c:v>1.8953988552093506</c:v>
                </c:pt>
                <c:pt idx="9308">
                  <c:v>1.8966000080108643</c:v>
                </c:pt>
                <c:pt idx="9309">
                  <c:v>1.8966000080108643</c:v>
                </c:pt>
                <c:pt idx="9310">
                  <c:v>1.8977999687194824</c:v>
                </c:pt>
                <c:pt idx="9311">
                  <c:v>1.8983999490737915</c:v>
                </c:pt>
                <c:pt idx="9312">
                  <c:v>1.8977999687194824</c:v>
                </c:pt>
                <c:pt idx="9313">
                  <c:v>1.8989999294281006</c:v>
                </c:pt>
                <c:pt idx="9314">
                  <c:v>1.9007989168167114</c:v>
                </c:pt>
                <c:pt idx="9315">
                  <c:v>1.9007999897003174</c:v>
                </c:pt>
                <c:pt idx="9316">
                  <c:v>1.9013999700546265</c:v>
                </c:pt>
                <c:pt idx="9317">
                  <c:v>1.9025988578796387</c:v>
                </c:pt>
                <c:pt idx="9318">
                  <c:v>1.9025999307632446</c:v>
                </c:pt>
                <c:pt idx="9319">
                  <c:v>1.9038000106811523</c:v>
                </c:pt>
                <c:pt idx="9320">
                  <c:v>1.9055999517440796</c:v>
                </c:pt>
                <c:pt idx="9321">
                  <c:v>1.9068026542663574</c:v>
                </c:pt>
                <c:pt idx="9322">
                  <c:v>1.9079999923706055</c:v>
                </c:pt>
                <c:pt idx="9323">
                  <c:v>1.9091999530792236</c:v>
                </c:pt>
                <c:pt idx="9324">
                  <c:v>1.9097999334335327</c:v>
                </c:pt>
                <c:pt idx="9325">
                  <c:v>1.9110000133514404</c:v>
                </c:pt>
                <c:pt idx="9326">
                  <c:v>1.9121999740600586</c:v>
                </c:pt>
                <c:pt idx="9327">
                  <c:v>1.9127999544143677</c:v>
                </c:pt>
                <c:pt idx="9328">
                  <c:v>1.914598822593689</c:v>
                </c:pt>
                <c:pt idx="9329">
                  <c:v>1.9151999950408936</c:v>
                </c:pt>
                <c:pt idx="9330">
                  <c:v>1.9163999557495117</c:v>
                </c:pt>
                <c:pt idx="9331">
                  <c:v>1.9182000160217285</c:v>
                </c:pt>
                <c:pt idx="9332">
                  <c:v>1.9187999963760376</c:v>
                </c:pt>
                <c:pt idx="9333">
                  <c:v>1.9205988645553589</c:v>
                </c:pt>
                <c:pt idx="9334">
                  <c:v>1.9217988252639771</c:v>
                </c:pt>
                <c:pt idx="9335">
                  <c:v>1.9223999977111816</c:v>
                </c:pt>
                <c:pt idx="9336">
                  <c:v>1.9241999387741089</c:v>
                </c:pt>
                <c:pt idx="9337">
                  <c:v>1.9254000186920166</c:v>
                </c:pt>
                <c:pt idx="9338">
                  <c:v>1.9265999794006348</c:v>
                </c:pt>
                <c:pt idx="9339">
                  <c:v>1.9283988475799561</c:v>
                </c:pt>
                <c:pt idx="9340">
                  <c:v>1.9295989274978638</c:v>
                </c:pt>
                <c:pt idx="9341">
                  <c:v>1.9301999807357788</c:v>
                </c:pt>
                <c:pt idx="9342">
                  <c:v>1.931398868560791</c:v>
                </c:pt>
                <c:pt idx="9343">
                  <c:v>1.9319999217987061</c:v>
                </c:pt>
                <c:pt idx="9344">
                  <c:v>1.9332000017166138</c:v>
                </c:pt>
                <c:pt idx="9345">
                  <c:v>1.9343999624252319</c:v>
                </c:pt>
                <c:pt idx="9346">
                  <c:v>1.9361988306045532</c:v>
                </c:pt>
                <c:pt idx="9347">
                  <c:v>1.9373999834060669</c:v>
                </c:pt>
                <c:pt idx="9348">
                  <c:v>1.9391988515853882</c:v>
                </c:pt>
                <c:pt idx="9349">
                  <c:v>1.9404000043869019</c:v>
                </c:pt>
                <c:pt idx="9350">
                  <c:v>1.94159996509552</c:v>
                </c:pt>
                <c:pt idx="9351">
                  <c:v>1.9421999454498291</c:v>
                </c:pt>
                <c:pt idx="9352">
                  <c:v>1.9434000253677368</c:v>
                </c:pt>
                <c:pt idx="9353">
                  <c:v>1.944599986076355</c:v>
                </c:pt>
                <c:pt idx="9354">
                  <c:v>1.9457999467849731</c:v>
                </c:pt>
                <c:pt idx="9355">
                  <c:v>1.9475977420806885</c:v>
                </c:pt>
                <c:pt idx="9356">
                  <c:v>1.9487999677658081</c:v>
                </c:pt>
                <c:pt idx="9357">
                  <c:v>1.9505977630615234</c:v>
                </c:pt>
                <c:pt idx="9358">
                  <c:v>1.951200008392334</c:v>
                </c:pt>
                <c:pt idx="9359">
                  <c:v>1.9529988765716553</c:v>
                </c:pt>
                <c:pt idx="9360">
                  <c:v>1.9541999101638794</c:v>
                </c:pt>
                <c:pt idx="9361">
                  <c:v>1.9553999900817871</c:v>
                </c:pt>
                <c:pt idx="9362">
                  <c:v>1.9571988582611084</c:v>
                </c:pt>
                <c:pt idx="9363">
                  <c:v>1.957800030708313</c:v>
                </c:pt>
                <c:pt idx="9364">
                  <c:v>1.9595999717712402</c:v>
                </c:pt>
                <c:pt idx="9365">
                  <c:v>1.9607988595962524</c:v>
                </c:pt>
                <c:pt idx="9366">
                  <c:v>1.961400032043457</c:v>
                </c:pt>
                <c:pt idx="9367">
                  <c:v>1.9625999927520752</c:v>
                </c:pt>
                <c:pt idx="9368">
                  <c:v>1.9637999534606934</c:v>
                </c:pt>
                <c:pt idx="9369">
                  <c:v>1.9649999141693115</c:v>
                </c:pt>
                <c:pt idx="9370">
                  <c:v>1.9656000137329102</c:v>
                </c:pt>
                <c:pt idx="9371">
                  <c:v>1.9673999547958374</c:v>
                </c:pt>
                <c:pt idx="9372">
                  <c:v>1.9685988426208496</c:v>
                </c:pt>
                <c:pt idx="9373">
                  <c:v>1.9703989028930664</c:v>
                </c:pt>
                <c:pt idx="9374">
                  <c:v>1.9715999364852905</c:v>
                </c:pt>
                <c:pt idx="9375">
                  <c:v>1.9727988243103027</c:v>
                </c:pt>
                <c:pt idx="9376">
                  <c:v>1.9733999967575073</c:v>
                </c:pt>
                <c:pt idx="9377">
                  <c:v>1.9734010696411133</c:v>
                </c:pt>
                <c:pt idx="9378">
                  <c:v>1.9751999378204346</c:v>
                </c:pt>
                <c:pt idx="9379">
                  <c:v>1.9764000177383423</c:v>
                </c:pt>
                <c:pt idx="9380">
                  <c:v>1.9769989252090454</c:v>
                </c:pt>
                <c:pt idx="9381">
                  <c:v>1.9781999588012695</c:v>
                </c:pt>
                <c:pt idx="9382">
                  <c:v>1.9793999195098877</c:v>
                </c:pt>
                <c:pt idx="9383">
                  <c:v>1.9811999797821045</c:v>
                </c:pt>
                <c:pt idx="9384">
                  <c:v>1.9829999208450317</c:v>
                </c:pt>
                <c:pt idx="9385">
                  <c:v>1.9836000204086304</c:v>
                </c:pt>
                <c:pt idx="9386">
                  <c:v>1.9853988885879517</c:v>
                </c:pt>
                <c:pt idx="9387">
                  <c:v>1.9865988492965698</c:v>
                </c:pt>
                <c:pt idx="9388">
                  <c:v>1.9872000217437744</c:v>
                </c:pt>
                <c:pt idx="9389">
                  <c:v>1.9878000020980835</c:v>
                </c:pt>
                <c:pt idx="9390">
                  <c:v>1.9895988702774048</c:v>
                </c:pt>
                <c:pt idx="9391">
                  <c:v>1.9895999431610107</c:v>
                </c:pt>
                <c:pt idx="9392">
                  <c:v>1.988996148109436</c:v>
                </c:pt>
                <c:pt idx="9393">
                  <c:v>1.9883999824523926</c:v>
                </c:pt>
                <c:pt idx="9394">
                  <c:v>1.9866011142730713</c:v>
                </c:pt>
                <c:pt idx="9395">
                  <c:v>1.9878000020980835</c:v>
                </c:pt>
                <c:pt idx="9396">
                  <c:v>1.9884027242660522</c:v>
                </c:pt>
                <c:pt idx="9397">
                  <c:v>1.9859999418258667</c:v>
                </c:pt>
                <c:pt idx="9398">
                  <c:v>1.9836021661758423</c:v>
                </c:pt>
                <c:pt idx="9399">
                  <c:v>1.9805989265441895</c:v>
                </c:pt>
                <c:pt idx="9400">
                  <c:v>1.968651294708252</c:v>
                </c:pt>
                <c:pt idx="9401">
                  <c:v>1.9698033332824707</c:v>
                </c:pt>
                <c:pt idx="9402">
                  <c:v>1.9661999940872192</c:v>
                </c:pt>
                <c:pt idx="9403">
                  <c:v>1.9643939733505249</c:v>
                </c:pt>
                <c:pt idx="9404">
                  <c:v>1.9613978862762451</c:v>
                </c:pt>
                <c:pt idx="9405">
                  <c:v>1.9428375959396362</c:v>
                </c:pt>
                <c:pt idx="9406">
                  <c:v>1.9553498029708862</c:v>
                </c:pt>
                <c:pt idx="9407">
                  <c:v>1.9571918249130249</c:v>
                </c:pt>
                <c:pt idx="9408">
                  <c:v>1.9470065832138062</c:v>
                </c:pt>
                <c:pt idx="9409">
                  <c:v>1.9518016576766968</c:v>
                </c:pt>
                <c:pt idx="9410">
                  <c:v>1.9500000476837158</c:v>
                </c:pt>
                <c:pt idx="9411">
                  <c:v>1.9511978626251221</c:v>
                </c:pt>
                <c:pt idx="9412">
                  <c:v>1.9470092058181763</c:v>
                </c:pt>
                <c:pt idx="9413">
                  <c:v>1.9476042985916138</c:v>
                </c:pt>
                <c:pt idx="9414">
                  <c:v>1.9398452043533325</c:v>
                </c:pt>
                <c:pt idx="9415">
                  <c:v>1.9337972402572632</c:v>
                </c:pt>
                <c:pt idx="9416">
                  <c:v>1.9278196096420288</c:v>
                </c:pt>
                <c:pt idx="9417">
                  <c:v>1.9158109426498413</c:v>
                </c:pt>
                <c:pt idx="9418">
                  <c:v>1.9146027565002441</c:v>
                </c:pt>
                <c:pt idx="9419">
                  <c:v>1.9182000160217285</c:v>
                </c:pt>
                <c:pt idx="9420">
                  <c:v>1.9211879968643188</c:v>
                </c:pt>
                <c:pt idx="9421">
                  <c:v>1.9217983484268188</c:v>
                </c:pt>
                <c:pt idx="9422">
                  <c:v>1.9212011098861694</c:v>
                </c:pt>
                <c:pt idx="9423">
                  <c:v>1.9229999780654907</c:v>
                </c:pt>
                <c:pt idx="9424">
                  <c:v>1.9242010116577148</c:v>
                </c:pt>
                <c:pt idx="9425">
                  <c:v>1.9259989261627197</c:v>
                </c:pt>
                <c:pt idx="9426">
                  <c:v>1.9272027015686035</c:v>
                </c:pt>
                <c:pt idx="9427">
                  <c:v>1.9289939403533936</c:v>
                </c:pt>
                <c:pt idx="9428">
                  <c:v>1.93079674243927</c:v>
                </c:pt>
                <c:pt idx="9429">
                  <c:v>1.9308065176010132</c:v>
                </c:pt>
                <c:pt idx="9430">
                  <c:v>1.9320037364959717</c:v>
                </c:pt>
                <c:pt idx="9431">
                  <c:v>1.9349977970123291</c:v>
                </c:pt>
                <c:pt idx="9432">
                  <c:v>1.9367966651916504</c:v>
                </c:pt>
                <c:pt idx="9433">
                  <c:v>1.9368038177490234</c:v>
                </c:pt>
                <c:pt idx="9434">
                  <c:v>1.937999963760376</c:v>
                </c:pt>
                <c:pt idx="9435">
                  <c:v>1.9391999244689941</c:v>
                </c:pt>
                <c:pt idx="9436">
                  <c:v>1.9403989315032959</c:v>
                </c:pt>
                <c:pt idx="9437">
                  <c:v>1.94159996509552</c:v>
                </c:pt>
                <c:pt idx="9438">
                  <c:v>1.9433988332748413</c:v>
                </c:pt>
                <c:pt idx="9439">
                  <c:v>1.944599986076355</c:v>
                </c:pt>
                <c:pt idx="9440">
                  <c:v>1.9463977813720703</c:v>
                </c:pt>
                <c:pt idx="9441">
                  <c:v>1.9470000267028809</c:v>
                </c:pt>
                <c:pt idx="9442">
                  <c:v>1.9487988948822021</c:v>
                </c:pt>
                <c:pt idx="9443">
                  <c:v>1.9505988359451294</c:v>
                </c:pt>
                <c:pt idx="9444">
                  <c:v>1.951200008392334</c:v>
                </c:pt>
                <c:pt idx="9445">
                  <c:v>1.9523988962173462</c:v>
                </c:pt>
                <c:pt idx="9446">
                  <c:v>1.9541988372802734</c:v>
                </c:pt>
                <c:pt idx="9447">
                  <c:v>1.9535999298095703</c:v>
                </c:pt>
                <c:pt idx="9448">
                  <c:v>1.9553999900817871</c:v>
                </c:pt>
                <c:pt idx="9449">
                  <c:v>1.9565999507904053</c:v>
                </c:pt>
                <c:pt idx="9450">
                  <c:v>1.9577999114990234</c:v>
                </c:pt>
                <c:pt idx="9451">
                  <c:v>1.9589989185333252</c:v>
                </c:pt>
                <c:pt idx="9452">
                  <c:v>1.9595999717712402</c:v>
                </c:pt>
                <c:pt idx="9453">
                  <c:v>1.9608054161071777</c:v>
                </c:pt>
                <c:pt idx="9454">
                  <c:v>1.9613934755325317</c:v>
                </c:pt>
                <c:pt idx="9455">
                  <c:v>1.9625961780548096</c:v>
                </c:pt>
                <c:pt idx="9456">
                  <c:v>1.9643988609313965</c:v>
                </c:pt>
                <c:pt idx="9457">
                  <c:v>1.9649999141693115</c:v>
                </c:pt>
                <c:pt idx="9458">
                  <c:v>1.9656000137329102</c:v>
                </c:pt>
                <c:pt idx="9459">
                  <c:v>1.9667989015579224</c:v>
                </c:pt>
                <c:pt idx="9460">
                  <c:v>1.9691939353942871</c:v>
                </c:pt>
                <c:pt idx="9461">
                  <c:v>1.9697999954223633</c:v>
                </c:pt>
                <c:pt idx="9462">
                  <c:v>1.9697999954223633</c:v>
                </c:pt>
                <c:pt idx="9463">
                  <c:v>1.971592903137207</c:v>
                </c:pt>
                <c:pt idx="9464">
                  <c:v>1.9722026586532593</c:v>
                </c:pt>
                <c:pt idx="9465">
                  <c:v>1.971602201461792</c:v>
                </c:pt>
                <c:pt idx="9466">
                  <c:v>1.9697945117950439</c:v>
                </c:pt>
                <c:pt idx="9467">
                  <c:v>1.9673950672149658</c:v>
                </c:pt>
                <c:pt idx="9468">
                  <c:v>1.9560348987579346</c:v>
                </c:pt>
                <c:pt idx="9469">
                  <c:v>1.9584076404571533</c:v>
                </c:pt>
                <c:pt idx="9470">
                  <c:v>1.9601967334747314</c:v>
                </c:pt>
                <c:pt idx="9471">
                  <c:v>1.958401083946228</c:v>
                </c:pt>
                <c:pt idx="9472">
                  <c:v>1.9578011035919189</c:v>
                </c:pt>
                <c:pt idx="9473">
                  <c:v>1.9602010250091553</c:v>
                </c:pt>
                <c:pt idx="9474">
                  <c:v>1.9637901782989502</c:v>
                </c:pt>
                <c:pt idx="9475">
                  <c:v>1.9643874168395996</c:v>
                </c:pt>
                <c:pt idx="9476">
                  <c:v>1.9661966562271118</c:v>
                </c:pt>
                <c:pt idx="9477">
                  <c:v>1.9667993783950806</c:v>
                </c:pt>
                <c:pt idx="9478">
                  <c:v>1.9668010473251343</c:v>
                </c:pt>
                <c:pt idx="9479">
                  <c:v>1.9679988622665405</c:v>
                </c:pt>
                <c:pt idx="9480">
                  <c:v>1.9691988229751587</c:v>
                </c:pt>
                <c:pt idx="9481">
                  <c:v>1.9721983671188354</c:v>
                </c:pt>
                <c:pt idx="9482">
                  <c:v>1.9698027372360229</c:v>
                </c:pt>
                <c:pt idx="9483">
                  <c:v>1.9721999168395996</c:v>
                </c:pt>
                <c:pt idx="9484">
                  <c:v>1.9733999967575073</c:v>
                </c:pt>
                <c:pt idx="9485">
                  <c:v>1.9745999574661255</c:v>
                </c:pt>
                <c:pt idx="9486">
                  <c:v>1.9763989448547363</c:v>
                </c:pt>
                <c:pt idx="9487">
                  <c:v>1.977002739906311</c:v>
                </c:pt>
                <c:pt idx="9488">
                  <c:v>1.9781999588012695</c:v>
                </c:pt>
                <c:pt idx="9489">
                  <c:v>1.9800004959106445</c:v>
                </c:pt>
                <c:pt idx="9490">
                  <c:v>1.9805999994277954</c:v>
                </c:pt>
                <c:pt idx="9491">
                  <c:v>1.9829977750778198</c:v>
                </c:pt>
                <c:pt idx="9492">
                  <c:v>1.9823999404907227</c:v>
                </c:pt>
                <c:pt idx="9493">
                  <c:v>1.9823999404907227</c:v>
                </c:pt>
                <c:pt idx="9494">
                  <c:v>1.9823999404907227</c:v>
                </c:pt>
                <c:pt idx="9495">
                  <c:v>1.9829988479614258</c:v>
                </c:pt>
                <c:pt idx="9496">
                  <c:v>1.9836000204086304</c:v>
                </c:pt>
                <c:pt idx="9497">
                  <c:v>1.9847989082336426</c:v>
                </c:pt>
                <c:pt idx="9498">
                  <c:v>1.9853999614715576</c:v>
                </c:pt>
                <c:pt idx="9499">
                  <c:v>1.9860010147094727</c:v>
                </c:pt>
                <c:pt idx="9500">
                  <c:v>1.9865999221801758</c:v>
                </c:pt>
                <c:pt idx="9501">
                  <c:v>1.9883999824523926</c:v>
                </c:pt>
                <c:pt idx="9502">
                  <c:v>1.9895999431610107</c:v>
                </c:pt>
                <c:pt idx="9503">
                  <c:v>1.9895999431610107</c:v>
                </c:pt>
                <c:pt idx="9504">
                  <c:v>1.9908000230789185</c:v>
                </c:pt>
                <c:pt idx="9505">
                  <c:v>1.9919999837875366</c:v>
                </c:pt>
                <c:pt idx="9506">
                  <c:v>1.9937988519668579</c:v>
                </c:pt>
                <c:pt idx="9507">
                  <c:v>1.9944000244140625</c:v>
                </c:pt>
                <c:pt idx="9508">
                  <c:v>1.9944000244140625</c:v>
                </c:pt>
                <c:pt idx="9509">
                  <c:v>1.9926010370254517</c:v>
                </c:pt>
                <c:pt idx="9510">
                  <c:v>1.9925988912582397</c:v>
                </c:pt>
                <c:pt idx="9511">
                  <c:v>1.9931999444961548</c:v>
                </c:pt>
                <c:pt idx="9512">
                  <c:v>1.9937999248504639</c:v>
                </c:pt>
                <c:pt idx="9513">
                  <c:v>1.9949989318847656</c:v>
                </c:pt>
                <c:pt idx="9514">
                  <c:v>1.9955999851226807</c:v>
                </c:pt>
                <c:pt idx="9515">
                  <c:v>1.9955999851226807</c:v>
                </c:pt>
                <c:pt idx="9516">
                  <c:v>1.9967999458312988</c:v>
                </c:pt>
                <c:pt idx="9517">
                  <c:v>1.9980000257492065</c:v>
                </c:pt>
                <c:pt idx="9518">
                  <c:v>1.9991999864578247</c:v>
                </c:pt>
                <c:pt idx="9519">
                  <c:v>1.9997999668121338</c:v>
                </c:pt>
                <c:pt idx="9520">
                  <c:v>2.000999927520752</c:v>
                </c:pt>
                <c:pt idx="9521">
                  <c:v>2.0027987957000732</c:v>
                </c:pt>
                <c:pt idx="9522">
                  <c:v>2.0027999877929688</c:v>
                </c:pt>
                <c:pt idx="9523">
                  <c:v>2.0039999485015869</c:v>
                </c:pt>
                <c:pt idx="9524">
                  <c:v>2.0051989555358887</c:v>
                </c:pt>
                <c:pt idx="9525">
                  <c:v>2.0063989162445068</c:v>
                </c:pt>
                <c:pt idx="9526">
                  <c:v>2.0076000690460205</c:v>
                </c:pt>
                <c:pt idx="9527">
                  <c:v>2.00819993019104</c:v>
                </c:pt>
                <c:pt idx="9528">
                  <c:v>2.0088000297546387</c:v>
                </c:pt>
                <c:pt idx="9529">
                  <c:v>2.0087950229644775</c:v>
                </c:pt>
                <c:pt idx="9530">
                  <c:v>2.0099978446960449</c:v>
                </c:pt>
                <c:pt idx="9531">
                  <c:v>2.0015978813171387</c:v>
                </c:pt>
                <c:pt idx="9532">
                  <c:v>2.0021946430206299</c:v>
                </c:pt>
                <c:pt idx="9533">
                  <c:v>2.0034010410308838</c:v>
                </c:pt>
                <c:pt idx="9534">
                  <c:v>2.0057857036590576</c:v>
                </c:pt>
                <c:pt idx="9535">
                  <c:v>2.0063960552215576</c:v>
                </c:pt>
                <c:pt idx="9536">
                  <c:v>2.0045878887176514</c:v>
                </c:pt>
                <c:pt idx="9537">
                  <c:v>2.0051982402801514</c:v>
                </c:pt>
                <c:pt idx="9538">
                  <c:v>2.00819993019104</c:v>
                </c:pt>
                <c:pt idx="9539">
                  <c:v>2.0069973468780518</c:v>
                </c:pt>
                <c:pt idx="9540">
                  <c:v>2.0040066242218018</c:v>
                </c:pt>
                <c:pt idx="9541">
                  <c:v>1.9920588731765747</c:v>
                </c:pt>
                <c:pt idx="9542">
                  <c:v>2.0069515705108643</c:v>
                </c:pt>
                <c:pt idx="9543">
                  <c:v>1.9968043565750122</c:v>
                </c:pt>
                <c:pt idx="9544">
                  <c:v>1.9991999864578247</c:v>
                </c:pt>
                <c:pt idx="9545">
                  <c:v>1.999207615852356</c:v>
                </c:pt>
                <c:pt idx="9546">
                  <c:v>2.0027987957000732</c:v>
                </c:pt>
                <c:pt idx="9547">
                  <c:v>2.0022075176239014</c:v>
                </c:pt>
                <c:pt idx="9548">
                  <c:v>2.0045967102050781</c:v>
                </c:pt>
                <c:pt idx="9549">
                  <c:v>2.005195140838623</c:v>
                </c:pt>
                <c:pt idx="9550">
                  <c:v>2.0075976848602295</c:v>
                </c:pt>
                <c:pt idx="9551">
                  <c:v>2.0094020366668701</c:v>
                </c:pt>
                <c:pt idx="9552">
                  <c:v>2.008812427520752</c:v>
                </c:pt>
                <c:pt idx="9553">
                  <c:v>2.0111978054046631</c:v>
                </c:pt>
                <c:pt idx="9554">
                  <c:v>2.0135984420776367</c:v>
                </c:pt>
                <c:pt idx="9555">
                  <c:v>2.01419997215271</c:v>
                </c:pt>
                <c:pt idx="9556">
                  <c:v>2.0153989791870117</c:v>
                </c:pt>
                <c:pt idx="9557">
                  <c:v>2.0165998935699463</c:v>
                </c:pt>
                <c:pt idx="9558">
                  <c:v>2.01780104637146</c:v>
                </c:pt>
                <c:pt idx="9559">
                  <c:v>2.0178022384643555</c:v>
                </c:pt>
                <c:pt idx="9560">
                  <c:v>2.0202000141143799</c:v>
                </c:pt>
                <c:pt idx="9561">
                  <c:v>2.0220000743865967</c:v>
                </c:pt>
                <c:pt idx="9562">
                  <c:v>2.0237998962402344</c:v>
                </c:pt>
                <c:pt idx="9563">
                  <c:v>2.0255978107452393</c:v>
                </c:pt>
                <c:pt idx="9564">
                  <c:v>2.0262000560760498</c:v>
                </c:pt>
                <c:pt idx="9565">
                  <c:v>2.0268011093139648</c:v>
                </c:pt>
                <c:pt idx="9566">
                  <c:v>2.027400016784668</c:v>
                </c:pt>
                <c:pt idx="9567">
                  <c:v>2.0292026996612549</c:v>
                </c:pt>
                <c:pt idx="9568">
                  <c:v>2.0304000377655029</c:v>
                </c:pt>
                <c:pt idx="9569">
                  <c:v>2.0321989059448242</c:v>
                </c:pt>
                <c:pt idx="9570">
                  <c:v>2.0327978134155273</c:v>
                </c:pt>
                <c:pt idx="9571">
                  <c:v>2.0327999591827393</c:v>
                </c:pt>
                <c:pt idx="9572">
                  <c:v>2.0339999198913574</c:v>
                </c:pt>
                <c:pt idx="9573">
                  <c:v>2.0358004570007324</c:v>
                </c:pt>
                <c:pt idx="9574">
                  <c:v>2.0364010334014893</c:v>
                </c:pt>
                <c:pt idx="9575">
                  <c:v>2.0381999015808105</c:v>
                </c:pt>
                <c:pt idx="9576">
                  <c:v>2.0399987697601318</c:v>
                </c:pt>
                <c:pt idx="9577">
                  <c:v>2.040600061416626</c:v>
                </c:pt>
                <c:pt idx="9578">
                  <c:v>2.0418000221252441</c:v>
                </c:pt>
                <c:pt idx="9579">
                  <c:v>2.0423998832702637</c:v>
                </c:pt>
                <c:pt idx="9580">
                  <c:v>2.0423998832702637</c:v>
                </c:pt>
                <c:pt idx="9581">
                  <c:v>2.0429999828338623</c:v>
                </c:pt>
                <c:pt idx="9582">
                  <c:v>2.0436000823974609</c:v>
                </c:pt>
                <c:pt idx="9583">
                  <c:v>2.0418093204498291</c:v>
                </c:pt>
                <c:pt idx="9584">
                  <c:v>2.0388000011444092</c:v>
                </c:pt>
                <c:pt idx="9585">
                  <c:v>2.0393998622894287</c:v>
                </c:pt>
                <c:pt idx="9586">
                  <c:v>2.0346016883850098</c:v>
                </c:pt>
                <c:pt idx="9587">
                  <c:v>2.0363988876342773</c:v>
                </c:pt>
                <c:pt idx="9588">
                  <c:v>2.0369999408721924</c:v>
                </c:pt>
                <c:pt idx="9589">
                  <c:v>2.0388000011444092</c:v>
                </c:pt>
                <c:pt idx="9590">
                  <c:v>2.0399987697601318</c:v>
                </c:pt>
                <c:pt idx="9591">
                  <c:v>2.0406010150909424</c:v>
                </c:pt>
                <c:pt idx="9592">
                  <c:v>2.0418000221252441</c:v>
                </c:pt>
                <c:pt idx="9593">
                  <c:v>2.0423998832702637</c:v>
                </c:pt>
                <c:pt idx="9594">
                  <c:v>2.0429999828338623</c:v>
                </c:pt>
                <c:pt idx="9595">
                  <c:v>2.0441999435424805</c:v>
                </c:pt>
                <c:pt idx="9596">
                  <c:v>2.0448026657104492</c:v>
                </c:pt>
                <c:pt idx="9597">
                  <c:v>2.0453999042510986</c:v>
                </c:pt>
                <c:pt idx="9598">
                  <c:v>2.0460000038146973</c:v>
                </c:pt>
                <c:pt idx="9599">
                  <c:v>2.0472011566162109</c:v>
                </c:pt>
                <c:pt idx="9600">
                  <c:v>2.0477983951568604</c:v>
                </c:pt>
                <c:pt idx="9601">
                  <c:v>2.0501987934112549</c:v>
                </c:pt>
                <c:pt idx="9602">
                  <c:v>2.0513999462127686</c:v>
                </c:pt>
                <c:pt idx="9603">
                  <c:v>2.0543928146362305</c:v>
                </c:pt>
                <c:pt idx="9604">
                  <c:v>2.0532000064849854</c:v>
                </c:pt>
                <c:pt idx="9605">
                  <c:v>2.0532000064849854</c:v>
                </c:pt>
                <c:pt idx="9606">
                  <c:v>2.0549976825714111</c:v>
                </c:pt>
                <c:pt idx="9607">
                  <c:v>2.0562000274658203</c:v>
                </c:pt>
                <c:pt idx="9608">
                  <c:v>2.0573999881744385</c:v>
                </c:pt>
                <c:pt idx="9609">
                  <c:v>2.0592000484466553</c:v>
                </c:pt>
                <c:pt idx="9610">
                  <c:v>2.060999870300293</c:v>
                </c:pt>
                <c:pt idx="9611">
                  <c:v>2.0627989768981934</c:v>
                </c:pt>
                <c:pt idx="9612">
                  <c:v>2.0615999698638916</c:v>
                </c:pt>
                <c:pt idx="9613">
                  <c:v>2.0609989166259766</c:v>
                </c:pt>
                <c:pt idx="9614">
                  <c:v>2.063396692276001</c:v>
                </c:pt>
                <c:pt idx="9615">
                  <c:v>2.0651934146881104</c:v>
                </c:pt>
                <c:pt idx="9616">
                  <c:v>2.0651998519897461</c:v>
                </c:pt>
                <c:pt idx="9617">
                  <c:v>2.0658037662506104</c:v>
                </c:pt>
                <c:pt idx="9618">
                  <c:v>2.065204381942749</c:v>
                </c:pt>
                <c:pt idx="9619">
                  <c:v>2.0670020580291748</c:v>
                </c:pt>
                <c:pt idx="9620">
                  <c:v>2.0699999332427979</c:v>
                </c:pt>
                <c:pt idx="9621">
                  <c:v>2.0717988014221191</c:v>
                </c:pt>
                <c:pt idx="9622">
                  <c:v>2.073596715927124</c:v>
                </c:pt>
                <c:pt idx="9623">
                  <c:v>2.0748026371002197</c:v>
                </c:pt>
                <c:pt idx="9624">
                  <c:v>2.0754010677337646</c:v>
                </c:pt>
                <c:pt idx="9625">
                  <c:v>2.0777988433837891</c:v>
                </c:pt>
                <c:pt idx="9626">
                  <c:v>2.0783998966217041</c:v>
                </c:pt>
                <c:pt idx="9627">
                  <c:v>2.0796000957489014</c:v>
                </c:pt>
                <c:pt idx="9628">
                  <c:v>2.0813989639282227</c:v>
                </c:pt>
                <c:pt idx="9629">
                  <c:v>2.0820000171661377</c:v>
                </c:pt>
                <c:pt idx="9630">
                  <c:v>2.0838000774383545</c:v>
                </c:pt>
                <c:pt idx="9631">
                  <c:v>2.0850000381469727</c:v>
                </c:pt>
                <c:pt idx="9632">
                  <c:v>2.0867998600006104</c:v>
                </c:pt>
                <c:pt idx="9633">
                  <c:v>2.0873987674713135</c:v>
                </c:pt>
                <c:pt idx="9634">
                  <c:v>2.0873987674713135</c:v>
                </c:pt>
                <c:pt idx="9635">
                  <c:v>2.0885999202728271</c:v>
                </c:pt>
                <c:pt idx="9636">
                  <c:v>2.0897998809814453</c:v>
                </c:pt>
                <c:pt idx="9637">
                  <c:v>2.0862054824829102</c:v>
                </c:pt>
                <c:pt idx="9638">
                  <c:v>2.0873987674713135</c:v>
                </c:pt>
                <c:pt idx="9639">
                  <c:v>2.0880000591278076</c:v>
                </c:pt>
                <c:pt idx="9640">
                  <c:v>2.0886011123657227</c:v>
                </c:pt>
                <c:pt idx="9641">
                  <c:v>2.0891971588134766</c:v>
                </c:pt>
                <c:pt idx="9642">
                  <c:v>2.0891971588134766</c:v>
                </c:pt>
                <c:pt idx="9643">
                  <c:v>2.0909976959228516</c:v>
                </c:pt>
                <c:pt idx="9644">
                  <c:v>2.0910077095031738</c:v>
                </c:pt>
                <c:pt idx="9645">
                  <c:v>2.0916075706481934</c:v>
                </c:pt>
                <c:pt idx="9646">
                  <c:v>2.0946011543273926</c:v>
                </c:pt>
                <c:pt idx="9647">
                  <c:v>2.0957999229431152</c:v>
                </c:pt>
                <c:pt idx="9648">
                  <c:v>2.0975961685180664</c:v>
                </c:pt>
                <c:pt idx="9649">
                  <c:v>2.0993940830230713</c:v>
                </c:pt>
                <c:pt idx="9650">
                  <c:v>2.0994000434875488</c:v>
                </c:pt>
                <c:pt idx="9651">
                  <c:v>2.100600004196167</c:v>
                </c:pt>
                <c:pt idx="9652">
                  <c:v>2.1024000644683838</c:v>
                </c:pt>
                <c:pt idx="9653">
                  <c:v>2.1030011177062988</c:v>
                </c:pt>
                <c:pt idx="9654">
                  <c:v>2.1041998863220215</c:v>
                </c:pt>
                <c:pt idx="9655">
                  <c:v>2.1059999465942383</c:v>
                </c:pt>
                <c:pt idx="9656">
                  <c:v>2.1066000461578369</c:v>
                </c:pt>
                <c:pt idx="9657">
                  <c:v>2.1047987937927246</c:v>
                </c:pt>
                <c:pt idx="9658">
                  <c:v>2.1053988933563232</c:v>
                </c:pt>
                <c:pt idx="9659">
                  <c:v>2.1066000461578369</c:v>
                </c:pt>
                <c:pt idx="9660">
                  <c:v>2.1077988147735596</c:v>
                </c:pt>
                <c:pt idx="9661">
                  <c:v>2.1089999675750732</c:v>
                </c:pt>
                <c:pt idx="9662">
                  <c:v>2.1089973449707031</c:v>
                </c:pt>
                <c:pt idx="9663">
                  <c:v>2.1078000068664551</c:v>
                </c:pt>
                <c:pt idx="9664">
                  <c:v>2.1089999675750732</c:v>
                </c:pt>
                <c:pt idx="9665">
                  <c:v>2.1107978820800781</c:v>
                </c:pt>
                <c:pt idx="9666">
                  <c:v>2.11080002784729</c:v>
                </c:pt>
                <c:pt idx="9667">
                  <c:v>2.1126000881195068</c:v>
                </c:pt>
                <c:pt idx="9668">
                  <c:v>2.1155984401702881</c:v>
                </c:pt>
                <c:pt idx="9669">
                  <c:v>2.1150000095367432</c:v>
                </c:pt>
                <c:pt idx="9670">
                  <c:v>2.1161999702453613</c:v>
                </c:pt>
                <c:pt idx="9671">
                  <c:v>2.11680006980896</c:v>
                </c:pt>
                <c:pt idx="9672">
                  <c:v>2.1144006252288818</c:v>
                </c:pt>
                <c:pt idx="9673">
                  <c:v>2.1125967502593994</c:v>
                </c:pt>
                <c:pt idx="9674">
                  <c:v>2.1138026714324951</c:v>
                </c:pt>
                <c:pt idx="9675">
                  <c:v>2.1096289157867432</c:v>
                </c:pt>
                <c:pt idx="9676">
                  <c:v>2.1131939888000488</c:v>
                </c:pt>
                <c:pt idx="9677">
                  <c:v>2.1137967109680176</c:v>
                </c:pt>
                <c:pt idx="9678">
                  <c:v>2.1138038635253906</c:v>
                </c:pt>
                <c:pt idx="9679">
                  <c:v>2.1149971485137939</c:v>
                </c:pt>
                <c:pt idx="9680">
                  <c:v>2.1150000095367432</c:v>
                </c:pt>
                <c:pt idx="9681">
                  <c:v>2.1155998706817627</c:v>
                </c:pt>
                <c:pt idx="9682">
                  <c:v>2.1161999702453613</c:v>
                </c:pt>
                <c:pt idx="9683">
                  <c:v>2.11680006980896</c:v>
                </c:pt>
                <c:pt idx="9684">
                  <c:v>2.1179988384246826</c:v>
                </c:pt>
                <c:pt idx="9685">
                  <c:v>2.1185998916625977</c:v>
                </c:pt>
                <c:pt idx="9686">
                  <c:v>2.1186037063598633</c:v>
                </c:pt>
                <c:pt idx="9687">
                  <c:v>2.1180000305175781</c:v>
                </c:pt>
                <c:pt idx="9688">
                  <c:v>2.1191999912261963</c:v>
                </c:pt>
                <c:pt idx="9689">
                  <c:v>2.120398998260498</c:v>
                </c:pt>
                <c:pt idx="9690">
                  <c:v>2.1215999126434326</c:v>
                </c:pt>
                <c:pt idx="9691">
                  <c:v>2.1233987808227539</c:v>
                </c:pt>
                <c:pt idx="9692">
                  <c:v>2.1233999729156494</c:v>
                </c:pt>
                <c:pt idx="9693">
                  <c:v>2.123997688293457</c:v>
                </c:pt>
                <c:pt idx="9694">
                  <c:v>2.1252000331878662</c:v>
                </c:pt>
                <c:pt idx="9695">
                  <c:v>2.1257989406585693</c:v>
                </c:pt>
                <c:pt idx="9696">
                  <c:v>2.1263999938964844</c:v>
                </c:pt>
                <c:pt idx="9697">
                  <c:v>2.1275999546051025</c:v>
                </c:pt>
                <c:pt idx="9698">
                  <c:v>2.1287999153137207</c:v>
                </c:pt>
                <c:pt idx="9699">
                  <c:v>2.1299998760223389</c:v>
                </c:pt>
                <c:pt idx="9700">
                  <c:v>2.1288011074066162</c:v>
                </c:pt>
                <c:pt idx="9701">
                  <c:v>2.1299998760223389</c:v>
                </c:pt>
                <c:pt idx="9702">
                  <c:v>2.1288011074066162</c:v>
                </c:pt>
                <c:pt idx="9703">
                  <c:v>2.1299998760223389</c:v>
                </c:pt>
                <c:pt idx="9704">
                  <c:v>2.1312000751495361</c:v>
                </c:pt>
                <c:pt idx="9705">
                  <c:v>2.1305999755859375</c:v>
                </c:pt>
                <c:pt idx="9706">
                  <c:v>2.1312010288238525</c:v>
                </c:pt>
                <c:pt idx="9707">
                  <c:v>2.1300036907196045</c:v>
                </c:pt>
                <c:pt idx="9708">
                  <c:v>2.1317989826202393</c:v>
                </c:pt>
                <c:pt idx="9709">
                  <c:v>2.1324000358581543</c:v>
                </c:pt>
                <c:pt idx="9710">
                  <c:v>2.1335999965667725</c:v>
                </c:pt>
                <c:pt idx="9711">
                  <c:v>2.134199857711792</c:v>
                </c:pt>
                <c:pt idx="9712">
                  <c:v>2.134199857711792</c:v>
                </c:pt>
                <c:pt idx="9713">
                  <c:v>2.1359999179840088</c:v>
                </c:pt>
                <c:pt idx="9714">
                  <c:v>2.1348011493682861</c:v>
                </c:pt>
                <c:pt idx="9715">
                  <c:v>2.1359999179840088</c:v>
                </c:pt>
                <c:pt idx="9716">
                  <c:v>2.137199878692627</c:v>
                </c:pt>
                <c:pt idx="9717">
                  <c:v>2.1359999179840088</c:v>
                </c:pt>
                <c:pt idx="9718">
                  <c:v>2.137199878692627</c:v>
                </c:pt>
                <c:pt idx="9719">
                  <c:v>2.1384000778198242</c:v>
                </c:pt>
                <c:pt idx="9720">
                  <c:v>2.1389999389648438</c:v>
                </c:pt>
                <c:pt idx="9721">
                  <c:v>2.1390011310577393</c:v>
                </c:pt>
                <c:pt idx="9722">
                  <c:v>2.1407999992370605</c:v>
                </c:pt>
                <c:pt idx="9723">
                  <c:v>2.1425929069519043</c:v>
                </c:pt>
                <c:pt idx="9724">
                  <c:v>2.1426000595092773</c:v>
                </c:pt>
                <c:pt idx="9725">
                  <c:v>2.143798828125</c:v>
                </c:pt>
                <c:pt idx="9726">
                  <c:v>2.1438000202178955</c:v>
                </c:pt>
                <c:pt idx="9727">
                  <c:v>2.1449999809265137</c:v>
                </c:pt>
                <c:pt idx="9728">
                  <c:v>2.1468000411987305</c:v>
                </c:pt>
                <c:pt idx="9729">
                  <c:v>2.1480000019073486</c:v>
                </c:pt>
                <c:pt idx="9730">
                  <c:v>2.1498000621795654</c:v>
                </c:pt>
                <c:pt idx="9731">
                  <c:v>2.1510000228881836</c:v>
                </c:pt>
                <c:pt idx="9732">
                  <c:v>2.1516010761260986</c:v>
                </c:pt>
                <c:pt idx="9733">
                  <c:v>2.1521999835968018</c:v>
                </c:pt>
                <c:pt idx="9734">
                  <c:v>2.1528000831604004</c:v>
                </c:pt>
                <c:pt idx="9735">
                  <c:v>2.1545999050140381</c:v>
                </c:pt>
                <c:pt idx="9736">
                  <c:v>2.1563999652862549</c:v>
                </c:pt>
                <c:pt idx="9737">
                  <c:v>2.1570000648498535</c:v>
                </c:pt>
                <c:pt idx="9738">
                  <c:v>2.1582000255584717</c:v>
                </c:pt>
                <c:pt idx="9739">
                  <c:v>2.1587998867034912</c:v>
                </c:pt>
                <c:pt idx="9740">
                  <c:v>2.1593987941741943</c:v>
                </c:pt>
                <c:pt idx="9741">
                  <c:v>2.1587998867034912</c:v>
                </c:pt>
                <c:pt idx="9742">
                  <c:v>2.1593999862670898</c:v>
                </c:pt>
                <c:pt idx="9743">
                  <c:v>2.1593999862670898</c:v>
                </c:pt>
                <c:pt idx="9744">
                  <c:v>2.1570022106170654</c:v>
                </c:pt>
                <c:pt idx="9745">
                  <c:v>2.157599925994873</c:v>
                </c:pt>
                <c:pt idx="9746">
                  <c:v>2.1570000648498535</c:v>
                </c:pt>
                <c:pt idx="9747">
                  <c:v>2.157599925994873</c:v>
                </c:pt>
                <c:pt idx="9748">
                  <c:v>2.1582000255584717</c:v>
                </c:pt>
                <c:pt idx="9749">
                  <c:v>2.1582000255584717</c:v>
                </c:pt>
                <c:pt idx="9750">
                  <c:v>2.1593978404998779</c:v>
                </c:pt>
                <c:pt idx="9751">
                  <c:v>2.1600000858306885</c:v>
                </c:pt>
                <c:pt idx="9752">
                  <c:v>2.1612038612365723</c:v>
                </c:pt>
                <c:pt idx="9753">
                  <c:v>2.1623988151550293</c:v>
                </c:pt>
                <c:pt idx="9754">
                  <c:v>2.1635987758636475</c:v>
                </c:pt>
                <c:pt idx="9755">
                  <c:v>2.1642000675201416</c:v>
                </c:pt>
                <c:pt idx="9756">
                  <c:v>2.1647999286651611</c:v>
                </c:pt>
                <c:pt idx="9757">
                  <c:v>2.1642000675201416</c:v>
                </c:pt>
                <c:pt idx="9758">
                  <c:v>2.1654016971588135</c:v>
                </c:pt>
                <c:pt idx="9759">
                  <c:v>2.1647999286651611</c:v>
                </c:pt>
                <c:pt idx="9760">
                  <c:v>2.1665987968444824</c:v>
                </c:pt>
                <c:pt idx="9761">
                  <c:v>2.1677999496459961</c:v>
                </c:pt>
                <c:pt idx="9762">
                  <c:v>2.1701939105987549</c:v>
                </c:pt>
                <c:pt idx="9763">
                  <c:v>2.1707987785339355</c:v>
                </c:pt>
                <c:pt idx="9764">
                  <c:v>2.1713988780975342</c:v>
                </c:pt>
                <c:pt idx="9765">
                  <c:v>2.1725978851318359</c:v>
                </c:pt>
                <c:pt idx="9766">
                  <c:v>2.1702005863189697</c:v>
                </c:pt>
                <c:pt idx="9767">
                  <c:v>2.1725988388061523</c:v>
                </c:pt>
                <c:pt idx="9768">
                  <c:v>2.1726000308990479</c:v>
                </c:pt>
                <c:pt idx="9769">
                  <c:v>2.1678164005279541</c:v>
                </c:pt>
                <c:pt idx="9770">
                  <c:v>2.1576495170593262</c:v>
                </c:pt>
                <c:pt idx="9771">
                  <c:v>2.1527895927429199</c:v>
                </c:pt>
                <c:pt idx="9772">
                  <c:v>2.1509966850280762</c:v>
                </c:pt>
                <c:pt idx="9773">
                  <c:v>2.1516146659851074</c:v>
                </c:pt>
                <c:pt idx="9774">
                  <c:v>2.1515994071960449</c:v>
                </c:pt>
                <c:pt idx="9775">
                  <c:v>2.1486001014709473</c:v>
                </c:pt>
                <c:pt idx="9776">
                  <c:v>2.1492037773132324</c:v>
                </c:pt>
                <c:pt idx="9777">
                  <c:v>2.1503939628601074</c:v>
                </c:pt>
                <c:pt idx="9778">
                  <c:v>2.1348605155944824</c:v>
                </c:pt>
                <c:pt idx="9779">
                  <c:v>2.1449847221374512</c:v>
                </c:pt>
                <c:pt idx="9780">
                  <c:v>2.1276431083679199</c:v>
                </c:pt>
                <c:pt idx="9781">
                  <c:v>2.1395449638366699</c:v>
                </c:pt>
                <c:pt idx="9782">
                  <c:v>2.1389977931976318</c:v>
                </c:pt>
                <c:pt idx="9783">
                  <c:v>2.1288125514984131</c:v>
                </c:pt>
                <c:pt idx="9784">
                  <c:v>2.1335923671722412</c:v>
                </c:pt>
                <c:pt idx="9785">
                  <c:v>2.1342027187347412</c:v>
                </c:pt>
                <c:pt idx="9786">
                  <c:v>2.1336071491241455</c:v>
                </c:pt>
                <c:pt idx="9787">
                  <c:v>2.1353967189788818</c:v>
                </c:pt>
                <c:pt idx="9788">
                  <c:v>2.137192964553833</c:v>
                </c:pt>
                <c:pt idx="9789">
                  <c:v>2.1401798725128174</c:v>
                </c:pt>
                <c:pt idx="9790">
                  <c:v>2.1378064155578613</c:v>
                </c:pt>
                <c:pt idx="9791">
                  <c:v>2.1396055221557617</c:v>
                </c:pt>
                <c:pt idx="9792">
                  <c:v>2.1401998996734619</c:v>
                </c:pt>
                <c:pt idx="9793">
                  <c:v>2.140800952911377</c:v>
                </c:pt>
                <c:pt idx="9794">
                  <c:v>2.1408064365386963</c:v>
                </c:pt>
                <c:pt idx="9795">
                  <c:v>2.1426000595092773</c:v>
                </c:pt>
                <c:pt idx="9796">
                  <c:v>2.1461906433105469</c:v>
                </c:pt>
                <c:pt idx="9797">
                  <c:v>2.1467978954315186</c:v>
                </c:pt>
                <c:pt idx="9798">
                  <c:v>2.1468000411987305</c:v>
                </c:pt>
                <c:pt idx="9799">
                  <c:v>2.1485998630523682</c:v>
                </c:pt>
                <c:pt idx="9800">
                  <c:v>2.1491999626159668</c:v>
                </c:pt>
                <c:pt idx="9801">
                  <c:v>2.150399923324585</c:v>
                </c:pt>
                <c:pt idx="9802">
                  <c:v>2.1515998840332031</c:v>
                </c:pt>
                <c:pt idx="9803">
                  <c:v>2.1528010368347168</c:v>
                </c:pt>
                <c:pt idx="9804">
                  <c:v>2.1545999050140381</c:v>
                </c:pt>
                <c:pt idx="9805">
                  <c:v>2.156998872756958</c:v>
                </c:pt>
                <c:pt idx="9806">
                  <c:v>2.1582000255584717</c:v>
                </c:pt>
                <c:pt idx="9807">
                  <c:v>2.1605989933013916</c:v>
                </c:pt>
                <c:pt idx="9808">
                  <c:v>2.1612000465393066</c:v>
                </c:pt>
                <c:pt idx="9809">
                  <c:v>2.163599967956543</c:v>
                </c:pt>
                <c:pt idx="9810">
                  <c:v>2.1642000675201416</c:v>
                </c:pt>
                <c:pt idx="9811">
                  <c:v>2.1665999889373779</c:v>
                </c:pt>
                <c:pt idx="9812">
                  <c:v>2.1684026718139648</c:v>
                </c:pt>
                <c:pt idx="9813">
                  <c:v>2.167201042175293</c:v>
                </c:pt>
                <c:pt idx="9814">
                  <c:v>2.1689999103546143</c:v>
                </c:pt>
                <c:pt idx="9815">
                  <c:v>2.1714015007019043</c:v>
                </c:pt>
                <c:pt idx="9816">
                  <c:v>2.1719999313354492</c:v>
                </c:pt>
                <c:pt idx="9817">
                  <c:v>2.1731998920440674</c:v>
                </c:pt>
                <c:pt idx="9818">
                  <c:v>2.1743998527526855</c:v>
                </c:pt>
                <c:pt idx="9819">
                  <c:v>2.1755988597869873</c:v>
                </c:pt>
                <c:pt idx="9820">
                  <c:v>2.1761989593505859</c:v>
                </c:pt>
                <c:pt idx="9821">
                  <c:v>2.1773998737335205</c:v>
                </c:pt>
                <c:pt idx="9822">
                  <c:v>2.1779999732971191</c:v>
                </c:pt>
                <c:pt idx="9823">
                  <c:v>2.1791973114013672</c:v>
                </c:pt>
                <c:pt idx="9824">
                  <c:v>2.1797988414764404</c:v>
                </c:pt>
                <c:pt idx="9825">
                  <c:v>2.1780071258544922</c:v>
                </c:pt>
                <c:pt idx="9826">
                  <c:v>2.1785933971405029</c:v>
                </c:pt>
                <c:pt idx="9827">
                  <c:v>2.1821966171264648</c:v>
                </c:pt>
                <c:pt idx="9828">
                  <c:v>2.1822042465209961</c:v>
                </c:pt>
                <c:pt idx="9829">
                  <c:v>2.1833999156951904</c:v>
                </c:pt>
                <c:pt idx="9830">
                  <c:v>2.1851978302001953</c:v>
                </c:pt>
                <c:pt idx="9831">
                  <c:v>2.1840071678161621</c:v>
                </c:pt>
                <c:pt idx="9832">
                  <c:v>2.1863999366760254</c:v>
                </c:pt>
                <c:pt idx="9833">
                  <c:v>2.1881988048553467</c:v>
                </c:pt>
                <c:pt idx="9834">
                  <c:v>2.1899929046630859</c:v>
                </c:pt>
                <c:pt idx="9835">
                  <c:v>2.1905965805053711</c:v>
                </c:pt>
                <c:pt idx="9836">
                  <c:v>2.1912000179290771</c:v>
                </c:pt>
                <c:pt idx="9837">
                  <c:v>2.1923999786376953</c:v>
                </c:pt>
                <c:pt idx="9838">
                  <c:v>2.1947972774505615</c:v>
                </c:pt>
                <c:pt idx="9839">
                  <c:v>2.1959989070892334</c:v>
                </c:pt>
                <c:pt idx="9840">
                  <c:v>2.1965999603271484</c:v>
                </c:pt>
                <c:pt idx="9841">
                  <c:v>2.1984000205993652</c:v>
                </c:pt>
                <c:pt idx="9842">
                  <c:v>2.199002742767334</c:v>
                </c:pt>
                <c:pt idx="9843">
                  <c:v>2.2013988494873047</c:v>
                </c:pt>
                <c:pt idx="9844">
                  <c:v>2.2019999027252197</c:v>
                </c:pt>
                <c:pt idx="9845">
                  <c:v>2.2026009559631348</c:v>
                </c:pt>
                <c:pt idx="9846">
                  <c:v>2.203798770904541</c:v>
                </c:pt>
                <c:pt idx="9847">
                  <c:v>2.2049989700317383</c:v>
                </c:pt>
                <c:pt idx="9848">
                  <c:v>2.2049999237060547</c:v>
                </c:pt>
                <c:pt idx="9849">
                  <c:v>2.2061998844146729</c:v>
                </c:pt>
                <c:pt idx="9850">
                  <c:v>2.2074077129364014</c:v>
                </c:pt>
                <c:pt idx="9851">
                  <c:v>2.2091999053955078</c:v>
                </c:pt>
                <c:pt idx="9852">
                  <c:v>2.210399866104126</c:v>
                </c:pt>
                <c:pt idx="9853">
                  <c:v>2.2121999263763428</c:v>
                </c:pt>
                <c:pt idx="9854">
                  <c:v>2.2139999866485596</c:v>
                </c:pt>
                <c:pt idx="9855">
                  <c:v>2.2151999473571777</c:v>
                </c:pt>
                <c:pt idx="9856">
                  <c:v>2.2163999080657959</c:v>
                </c:pt>
                <c:pt idx="9857">
                  <c:v>2.2181987762451172</c:v>
                </c:pt>
                <c:pt idx="9858">
                  <c:v>2.2188000679016113</c:v>
                </c:pt>
                <c:pt idx="9859">
                  <c:v>2.2193999290466309</c:v>
                </c:pt>
                <c:pt idx="9860">
                  <c:v>2.2211999893188477</c:v>
                </c:pt>
                <c:pt idx="9861">
                  <c:v>2.2223999500274658</c:v>
                </c:pt>
                <c:pt idx="9862">
                  <c:v>2.2230000495910645</c:v>
                </c:pt>
                <c:pt idx="9863">
                  <c:v>2.2242000102996826</c:v>
                </c:pt>
                <c:pt idx="9864">
                  <c:v>2.2242000102996826</c:v>
                </c:pt>
                <c:pt idx="9865">
                  <c:v>2.2152049541473389</c:v>
                </c:pt>
                <c:pt idx="9866">
                  <c:v>2.2109999656677246</c:v>
                </c:pt>
                <c:pt idx="9867">
                  <c:v>2.2127988338470459</c:v>
                </c:pt>
                <c:pt idx="9868">
                  <c:v>2.2139999866485596</c:v>
                </c:pt>
                <c:pt idx="9869">
                  <c:v>2.2151999473571777</c:v>
                </c:pt>
                <c:pt idx="9870">
                  <c:v>2.2163989543914795</c:v>
                </c:pt>
                <c:pt idx="9871">
                  <c:v>2.2181999683380127</c:v>
                </c:pt>
                <c:pt idx="9872">
                  <c:v>2.2188000679016113</c:v>
                </c:pt>
                <c:pt idx="9873">
                  <c:v>2.219998836517334</c:v>
                </c:pt>
                <c:pt idx="9874">
                  <c:v>2.2211987972259521</c:v>
                </c:pt>
                <c:pt idx="9875">
                  <c:v>2.2211999893188477</c:v>
                </c:pt>
                <c:pt idx="9876">
                  <c:v>2.2223999500274658</c:v>
                </c:pt>
                <c:pt idx="9877">
                  <c:v>2.2205994129180908</c:v>
                </c:pt>
                <c:pt idx="9878">
                  <c:v>2.2217988967895508</c:v>
                </c:pt>
                <c:pt idx="9879">
                  <c:v>2.2230000495910645</c:v>
                </c:pt>
                <c:pt idx="9880">
                  <c:v>2.2242000102996826</c:v>
                </c:pt>
                <c:pt idx="9881">
                  <c:v>2.2253999710083008</c:v>
                </c:pt>
                <c:pt idx="9882">
                  <c:v>2.2271988391876221</c:v>
                </c:pt>
                <c:pt idx="9883">
                  <c:v>2.2277989387512207</c:v>
                </c:pt>
                <c:pt idx="9884">
                  <c:v>2.2289998531341553</c:v>
                </c:pt>
                <c:pt idx="9885">
                  <c:v>2.2296037673950195</c:v>
                </c:pt>
                <c:pt idx="9886">
                  <c:v>2.2302010059356689</c:v>
                </c:pt>
                <c:pt idx="9887">
                  <c:v>2.2277967929840088</c:v>
                </c:pt>
                <c:pt idx="9888">
                  <c:v>2.229597806930542</c:v>
                </c:pt>
                <c:pt idx="9889">
                  <c:v>2.2307989597320557</c:v>
                </c:pt>
                <c:pt idx="9890">
                  <c:v>2.2314000129699707</c:v>
                </c:pt>
                <c:pt idx="9891">
                  <c:v>2.2302010059356689</c:v>
                </c:pt>
                <c:pt idx="9892">
                  <c:v>2.2307999134063721</c:v>
                </c:pt>
                <c:pt idx="9893">
                  <c:v>2.2319998741149902</c:v>
                </c:pt>
                <c:pt idx="9894">
                  <c:v>2.2302000522613525</c:v>
                </c:pt>
                <c:pt idx="9895">
                  <c:v>2.2314000129699707</c:v>
                </c:pt>
                <c:pt idx="9896">
                  <c:v>2.2343966960906982</c:v>
                </c:pt>
                <c:pt idx="9897">
                  <c:v>2.2344021797180176</c:v>
                </c:pt>
                <c:pt idx="9898">
                  <c:v>2.2355999946594238</c:v>
                </c:pt>
                <c:pt idx="9899">
                  <c:v>2.2361998558044434</c:v>
                </c:pt>
                <c:pt idx="9900">
                  <c:v>2.2379989624023438</c:v>
                </c:pt>
                <c:pt idx="9901">
                  <c:v>2.2391989231109619</c:v>
                </c:pt>
                <c:pt idx="9902">
                  <c:v>2.2386021614074707</c:v>
                </c:pt>
                <c:pt idx="9903">
                  <c:v>2.2386000156402588</c:v>
                </c:pt>
                <c:pt idx="9904">
                  <c:v>2.2398011684417725</c:v>
                </c:pt>
                <c:pt idx="9905">
                  <c:v>2.2404000759124756</c:v>
                </c:pt>
                <c:pt idx="9906">
                  <c:v>2.2416000366210938</c:v>
                </c:pt>
                <c:pt idx="9907">
                  <c:v>2.2421998977661133</c:v>
                </c:pt>
                <c:pt idx="9908">
                  <c:v>2.243398904800415</c:v>
                </c:pt>
                <c:pt idx="9909">
                  <c:v>2.2446000576019287</c:v>
                </c:pt>
                <c:pt idx="9910">
                  <c:v>2.2451999187469482</c:v>
                </c:pt>
                <c:pt idx="9911">
                  <c:v>2.246403694152832</c:v>
                </c:pt>
                <c:pt idx="9912">
                  <c:v>2.2481999397277832</c:v>
                </c:pt>
                <c:pt idx="9913">
                  <c:v>2.2494027614593506</c:v>
                </c:pt>
                <c:pt idx="9914">
                  <c:v>2.2488000392913818</c:v>
                </c:pt>
                <c:pt idx="9915">
                  <c:v>2.2499988079071045</c:v>
                </c:pt>
                <c:pt idx="9916">
                  <c:v>2.2523989677429199</c:v>
                </c:pt>
                <c:pt idx="9917">
                  <c:v>2.2535967826843262</c:v>
                </c:pt>
                <c:pt idx="9918">
                  <c:v>2.2542011737823486</c:v>
                </c:pt>
                <c:pt idx="9919">
                  <c:v>2.256598949432373</c:v>
                </c:pt>
                <c:pt idx="9920">
                  <c:v>2.2572000026702881</c:v>
                </c:pt>
                <c:pt idx="9921">
                  <c:v>2.2589988708496094</c:v>
                </c:pt>
                <c:pt idx="9922">
                  <c:v>2.260200023651123</c:v>
                </c:pt>
                <c:pt idx="9923">
                  <c:v>2.2607989311218262</c:v>
                </c:pt>
                <c:pt idx="9924">
                  <c:v>2.262598991394043</c:v>
                </c:pt>
                <c:pt idx="9925">
                  <c:v>2.2637999057769775</c:v>
                </c:pt>
                <c:pt idx="9926">
                  <c:v>2.2655999660491943</c:v>
                </c:pt>
                <c:pt idx="9927">
                  <c:v>2.2667999267578125</c:v>
                </c:pt>
                <c:pt idx="9928">
                  <c:v>2.2685987949371338</c:v>
                </c:pt>
                <c:pt idx="9929">
                  <c:v>2.2692000865936279</c:v>
                </c:pt>
                <c:pt idx="9930">
                  <c:v>2.2704000473022461</c:v>
                </c:pt>
                <c:pt idx="9931">
                  <c:v>2.2721989154815674</c:v>
                </c:pt>
                <c:pt idx="9932">
                  <c:v>2.2734000682830811</c:v>
                </c:pt>
                <c:pt idx="9933">
                  <c:v>2.2739999294281006</c:v>
                </c:pt>
                <c:pt idx="9934">
                  <c:v>2.2751989364624023</c:v>
                </c:pt>
                <c:pt idx="9935">
                  <c:v>2.2757999897003174</c:v>
                </c:pt>
                <c:pt idx="9936">
                  <c:v>2.2769999504089355</c:v>
                </c:pt>
                <c:pt idx="9937">
                  <c:v>2.27939772605896</c:v>
                </c:pt>
                <c:pt idx="9938">
                  <c:v>2.2793998718261719</c:v>
                </c:pt>
                <c:pt idx="9939">
                  <c:v>2.2806000709533691</c:v>
                </c:pt>
                <c:pt idx="9940">
                  <c:v>2.2811999320983887</c:v>
                </c:pt>
                <c:pt idx="9941">
                  <c:v>2.2823998928070068</c:v>
                </c:pt>
                <c:pt idx="9942">
                  <c:v>2.2829978466033936</c:v>
                </c:pt>
                <c:pt idx="9943">
                  <c:v>2.2829999923706055</c:v>
                </c:pt>
                <c:pt idx="9944">
                  <c:v>2.2841999530792236</c:v>
                </c:pt>
                <c:pt idx="9945">
                  <c:v>2.286597728729248</c:v>
                </c:pt>
                <c:pt idx="9946">
                  <c:v>2.28659987449646</c:v>
                </c:pt>
                <c:pt idx="9947">
                  <c:v>2.2871999740600586</c:v>
                </c:pt>
                <c:pt idx="9948">
                  <c:v>2.2883999347686768</c:v>
                </c:pt>
                <c:pt idx="9949">
                  <c:v>2.2901978492736816</c:v>
                </c:pt>
                <c:pt idx="9950">
                  <c:v>2.2907989025115967</c:v>
                </c:pt>
                <c:pt idx="9951">
                  <c:v>2.2925999164581299</c:v>
                </c:pt>
                <c:pt idx="9952">
                  <c:v>2.2932000160217285</c:v>
                </c:pt>
                <c:pt idx="9953">
                  <c:v>2.2950000762939453</c:v>
                </c:pt>
                <c:pt idx="9954">
                  <c:v>2.2962000370025635</c:v>
                </c:pt>
                <c:pt idx="9955">
                  <c:v>2.2979989051818848</c:v>
                </c:pt>
                <c:pt idx="9956">
                  <c:v>2.2992000579833984</c:v>
                </c:pt>
                <c:pt idx="9957">
                  <c:v>2.2992000579833984</c:v>
                </c:pt>
                <c:pt idx="9958">
                  <c:v>2.2992000579833984</c:v>
                </c:pt>
                <c:pt idx="9959">
                  <c:v>2.3004000186920166</c:v>
                </c:pt>
                <c:pt idx="9960">
                  <c:v>2.3015999794006348</c:v>
                </c:pt>
                <c:pt idx="9961">
                  <c:v>2.3034000396728516</c:v>
                </c:pt>
                <c:pt idx="9962">
                  <c:v>2.3046000003814697</c:v>
                </c:pt>
                <c:pt idx="9963">
                  <c:v>2.3051998615264893</c:v>
                </c:pt>
                <c:pt idx="9964">
                  <c:v>2.3064000606536865</c:v>
                </c:pt>
                <c:pt idx="9965">
                  <c:v>2.3069999217987061</c:v>
                </c:pt>
                <c:pt idx="9966">
                  <c:v>2.3081998825073242</c:v>
                </c:pt>
                <c:pt idx="9967">
                  <c:v>2.3099989891052246</c:v>
                </c:pt>
                <c:pt idx="9968">
                  <c:v>2.3106000423431396</c:v>
                </c:pt>
                <c:pt idx="9969">
                  <c:v>2.3123989105224609</c:v>
                </c:pt>
                <c:pt idx="9970">
                  <c:v>2.3130025863647461</c:v>
                </c:pt>
                <c:pt idx="9971">
                  <c:v>2.3136000633239746</c:v>
                </c:pt>
                <c:pt idx="9972">
                  <c:v>2.3141999244689941</c:v>
                </c:pt>
                <c:pt idx="9973">
                  <c:v>2.3148000240325928</c:v>
                </c:pt>
                <c:pt idx="9974">
                  <c:v>2.3159987926483154</c:v>
                </c:pt>
                <c:pt idx="9975">
                  <c:v>2.3171989917755127</c:v>
                </c:pt>
                <c:pt idx="9976">
                  <c:v>2.3183999061584473</c:v>
                </c:pt>
                <c:pt idx="9977">
                  <c:v>2.3201987743377686</c:v>
                </c:pt>
                <c:pt idx="9978">
                  <c:v>2.3208026885986328</c:v>
                </c:pt>
                <c:pt idx="9979">
                  <c:v>2.3220000267028809</c:v>
                </c:pt>
                <c:pt idx="9980">
                  <c:v>2.3226010799407959</c:v>
                </c:pt>
                <c:pt idx="9981">
                  <c:v>2.323199987411499</c:v>
                </c:pt>
                <c:pt idx="9982">
                  <c:v>2.3249988555908203</c:v>
                </c:pt>
                <c:pt idx="9983">
                  <c:v>2.3261988162994385</c:v>
                </c:pt>
                <c:pt idx="9984">
                  <c:v>2.3267998695373535</c:v>
                </c:pt>
                <c:pt idx="9985">
                  <c:v>2.3273999691009521</c:v>
                </c:pt>
                <c:pt idx="9986">
                  <c:v>2.3291988372802734</c:v>
                </c:pt>
                <c:pt idx="9987">
                  <c:v>2.3297998905181885</c:v>
                </c:pt>
                <c:pt idx="9988">
                  <c:v>2.3310000896453857</c:v>
                </c:pt>
                <c:pt idx="9989">
                  <c:v>2.3327999114990234</c:v>
                </c:pt>
                <c:pt idx="9990">
                  <c:v>2.3339998722076416</c:v>
                </c:pt>
                <c:pt idx="9991">
                  <c:v>2.3352000713348389</c:v>
                </c:pt>
                <c:pt idx="9992">
                  <c:v>2.336400032043457</c:v>
                </c:pt>
                <c:pt idx="9993">
                  <c:v>2.3375988006591797</c:v>
                </c:pt>
                <c:pt idx="9994">
                  <c:v>2.3382036685943604</c:v>
                </c:pt>
                <c:pt idx="9995">
                  <c:v>2.339400053024292</c:v>
                </c:pt>
                <c:pt idx="9996">
                  <c:v>2.3417987823486328</c:v>
                </c:pt>
                <c:pt idx="9997">
                  <c:v>2.3435988426208496</c:v>
                </c:pt>
                <c:pt idx="9998">
                  <c:v>2.3447999954223633</c:v>
                </c:pt>
                <c:pt idx="9999">
                  <c:v>2.3459999561309814</c:v>
                </c:pt>
                <c:pt idx="10000">
                  <c:v>2.3471999168395996</c:v>
                </c:pt>
                <c:pt idx="10001">
                  <c:v>2.3483998775482178</c:v>
                </c:pt>
                <c:pt idx="10002">
                  <c:v>2.349600076675415</c:v>
                </c:pt>
                <c:pt idx="10003">
                  <c:v>2.3501999378204346</c:v>
                </c:pt>
                <c:pt idx="10004">
                  <c:v>2.3513989448547363</c:v>
                </c:pt>
                <c:pt idx="10005">
                  <c:v>2.3525989055633545</c:v>
                </c:pt>
                <c:pt idx="10006">
                  <c:v>2.3531999588012695</c:v>
                </c:pt>
                <c:pt idx="10007">
                  <c:v>2.3525998592376709</c:v>
                </c:pt>
                <c:pt idx="10008">
                  <c:v>2.3538000583648682</c:v>
                </c:pt>
                <c:pt idx="10009">
                  <c:v>2.3543999195098877</c:v>
                </c:pt>
                <c:pt idx="10010">
                  <c:v>2.3550000190734863</c:v>
                </c:pt>
                <c:pt idx="10011">
                  <c:v>2.3567988872528076</c:v>
                </c:pt>
                <c:pt idx="10012">
                  <c:v>2.3580009937286377</c:v>
                </c:pt>
                <c:pt idx="10013">
                  <c:v>2.3592000007629395</c:v>
                </c:pt>
                <c:pt idx="10014">
                  <c:v>2.3609988689422607</c:v>
                </c:pt>
                <c:pt idx="10015">
                  <c:v>2.3622000217437744</c:v>
                </c:pt>
                <c:pt idx="10016">
                  <c:v>2.3627998828887939</c:v>
                </c:pt>
                <c:pt idx="10017">
                  <c:v>2.3645989894866943</c:v>
                </c:pt>
                <c:pt idx="10018">
                  <c:v>2.3657999038696289</c:v>
                </c:pt>
                <c:pt idx="10019">
                  <c:v>2.3664000034332275</c:v>
                </c:pt>
                <c:pt idx="10020">
                  <c:v>2.3682000637054443</c:v>
                </c:pt>
                <c:pt idx="10021">
                  <c:v>2.3687999248504639</c:v>
                </c:pt>
                <c:pt idx="10022">
                  <c:v>2.369999885559082</c:v>
                </c:pt>
                <c:pt idx="10023">
                  <c:v>2.3717989921569824</c:v>
                </c:pt>
                <c:pt idx="10024">
                  <c:v>2.372999906539917</c:v>
                </c:pt>
                <c:pt idx="10025">
                  <c:v>2.3741998672485352</c:v>
                </c:pt>
                <c:pt idx="10026">
                  <c:v>2.375999927520752</c:v>
                </c:pt>
                <c:pt idx="10027">
                  <c:v>2.3771989345550537</c:v>
                </c:pt>
                <c:pt idx="10028">
                  <c:v>2.3784000873565674</c:v>
                </c:pt>
                <c:pt idx="10029">
                  <c:v>2.3801989555358887</c:v>
                </c:pt>
                <c:pt idx="10030">
                  <c:v>2.3813998699188232</c:v>
                </c:pt>
                <c:pt idx="10031">
                  <c:v>2.3826000690460205</c:v>
                </c:pt>
                <c:pt idx="10032">
                  <c:v>2.3838000297546387</c:v>
                </c:pt>
                <c:pt idx="10033">
                  <c:v>2.3843998908996582</c:v>
                </c:pt>
                <c:pt idx="10034">
                  <c:v>2.3856000900268555</c:v>
                </c:pt>
                <c:pt idx="10035">
                  <c:v>2.3868026733398438</c:v>
                </c:pt>
                <c:pt idx="10036">
                  <c:v>2.3880000114440918</c:v>
                </c:pt>
                <c:pt idx="10037">
                  <c:v>2.38919997215271</c:v>
                </c:pt>
                <c:pt idx="10038">
                  <c:v>2.3898048400878906</c:v>
                </c:pt>
                <c:pt idx="10039">
                  <c:v>2.3915998935699463</c:v>
                </c:pt>
                <c:pt idx="10040">
                  <c:v>2.3939929008483887</c:v>
                </c:pt>
                <c:pt idx="10041">
                  <c:v>2.3945999145507813</c:v>
                </c:pt>
                <c:pt idx="10042">
                  <c:v>2.3957998752593994</c:v>
                </c:pt>
                <c:pt idx="10043">
                  <c:v>2.396399974822998</c:v>
                </c:pt>
                <c:pt idx="10044">
                  <c:v>2.3975989818572998</c:v>
                </c:pt>
                <c:pt idx="10045">
                  <c:v>2.3999929428100586</c:v>
                </c:pt>
                <c:pt idx="10046">
                  <c:v>2.4005999565124512</c:v>
                </c:pt>
                <c:pt idx="10047">
                  <c:v>2.4012000560760498</c:v>
                </c:pt>
                <c:pt idx="10048">
                  <c:v>2.4029989242553711</c:v>
                </c:pt>
                <c:pt idx="10049">
                  <c:v>2.4035999774932861</c:v>
                </c:pt>
                <c:pt idx="10050">
                  <c:v>2.4047989845275879</c:v>
                </c:pt>
                <c:pt idx="10051">
                  <c:v>2.4059998989105225</c:v>
                </c:pt>
                <c:pt idx="10052">
                  <c:v>2.4077987670898438</c:v>
                </c:pt>
                <c:pt idx="10053">
                  <c:v>2.4084000587463379</c:v>
                </c:pt>
                <c:pt idx="10054">
                  <c:v>2.4089939594268799</c:v>
                </c:pt>
                <c:pt idx="10055">
                  <c:v>2.4101977348327637</c:v>
                </c:pt>
                <c:pt idx="10056">
                  <c:v>2.4114000797271729</c:v>
                </c:pt>
                <c:pt idx="10057">
                  <c:v>2.4119999408721924</c:v>
                </c:pt>
                <c:pt idx="10058">
                  <c:v>2.4138026237487793</c:v>
                </c:pt>
                <c:pt idx="10059">
                  <c:v>2.4144001007080078</c:v>
                </c:pt>
                <c:pt idx="10060">
                  <c:v>2.415600061416626</c:v>
                </c:pt>
                <c:pt idx="10061">
                  <c:v>2.4173998832702637</c:v>
                </c:pt>
                <c:pt idx="10062">
                  <c:v>2.4186027050018311</c:v>
                </c:pt>
                <c:pt idx="10063">
                  <c:v>2.4198026657104492</c:v>
                </c:pt>
                <c:pt idx="10064">
                  <c:v>2.4215977191925049</c:v>
                </c:pt>
                <c:pt idx="10065">
                  <c:v>2.4233977794647217</c:v>
                </c:pt>
                <c:pt idx="10066">
                  <c:v>2.4239988327026367</c:v>
                </c:pt>
                <c:pt idx="10067">
                  <c:v>2.4251987934112549</c:v>
                </c:pt>
                <c:pt idx="10068">
                  <c:v>2.4233989715576172</c:v>
                </c:pt>
                <c:pt idx="10069">
                  <c:v>2.4228026866912842</c:v>
                </c:pt>
                <c:pt idx="10070">
                  <c:v>2.4228000640869141</c:v>
                </c:pt>
                <c:pt idx="10071">
                  <c:v>2.4245998859405518</c:v>
                </c:pt>
                <c:pt idx="10072">
                  <c:v>2.4251999855041504</c:v>
                </c:pt>
                <c:pt idx="10073">
                  <c:v>2.4263978004455566</c:v>
                </c:pt>
                <c:pt idx="10074">
                  <c:v>2.4270000457763672</c:v>
                </c:pt>
                <c:pt idx="10075">
                  <c:v>2.4282000064849854</c:v>
                </c:pt>
                <c:pt idx="10076">
                  <c:v>2.4300000667572021</c:v>
                </c:pt>
                <c:pt idx="10077">
                  <c:v>2.4317998886108398</c:v>
                </c:pt>
                <c:pt idx="10078">
                  <c:v>2.4324009418487549</c:v>
                </c:pt>
                <c:pt idx="10079">
                  <c:v>2.4330000877380371</c:v>
                </c:pt>
                <c:pt idx="10080">
                  <c:v>2.4347989559173584</c:v>
                </c:pt>
                <c:pt idx="10081">
                  <c:v>2.4347989559173584</c:v>
                </c:pt>
                <c:pt idx="10082">
                  <c:v>2.4347989559173584</c:v>
                </c:pt>
                <c:pt idx="10083">
                  <c:v>2.435999870300293</c:v>
                </c:pt>
                <c:pt idx="10084">
                  <c:v>2.4372000694274902</c:v>
                </c:pt>
                <c:pt idx="10085">
                  <c:v>2.4383988380432129</c:v>
                </c:pt>
                <c:pt idx="10086">
                  <c:v>2.4389998912811279</c:v>
                </c:pt>
                <c:pt idx="10087">
                  <c:v>2.4389998912811279</c:v>
                </c:pt>
                <c:pt idx="10088">
                  <c:v>2.4395999908447266</c:v>
                </c:pt>
                <c:pt idx="10089">
                  <c:v>2.4389994144439697</c:v>
                </c:pt>
                <c:pt idx="10090">
                  <c:v>2.4312021732330322</c:v>
                </c:pt>
                <c:pt idx="10091">
                  <c:v>2.4245984554290771</c:v>
                </c:pt>
                <c:pt idx="10092">
                  <c:v>2.425800085067749</c:v>
                </c:pt>
                <c:pt idx="10093">
                  <c:v>2.4246022701263428</c:v>
                </c:pt>
                <c:pt idx="10094">
                  <c:v>2.4239988327026367</c:v>
                </c:pt>
                <c:pt idx="10095">
                  <c:v>2.4233989715576172</c:v>
                </c:pt>
                <c:pt idx="10096">
                  <c:v>2.4228010177612305</c:v>
                </c:pt>
                <c:pt idx="10097">
                  <c:v>2.4233999252319336</c:v>
                </c:pt>
                <c:pt idx="10098">
                  <c:v>2.413203239440918</c:v>
                </c:pt>
                <c:pt idx="10099">
                  <c:v>2.4167928695678711</c:v>
                </c:pt>
                <c:pt idx="10100">
                  <c:v>2.4161999225616455</c:v>
                </c:pt>
                <c:pt idx="10101">
                  <c:v>2.4167988300323486</c:v>
                </c:pt>
                <c:pt idx="10102">
                  <c:v>2.4161994457244873</c:v>
                </c:pt>
                <c:pt idx="10103">
                  <c:v>2.4173977375030518</c:v>
                </c:pt>
                <c:pt idx="10104">
                  <c:v>2.4180011749267578</c:v>
                </c:pt>
                <c:pt idx="10105">
                  <c:v>2.4167995452880859</c:v>
                </c:pt>
                <c:pt idx="10106">
                  <c:v>2.4149999618530273</c:v>
                </c:pt>
                <c:pt idx="10107">
                  <c:v>2.4125993251800537</c:v>
                </c:pt>
                <c:pt idx="10108">
                  <c:v>2.4137988090515137</c:v>
                </c:pt>
                <c:pt idx="10109">
                  <c:v>2.4131989479064941</c:v>
                </c:pt>
                <c:pt idx="10110">
                  <c:v>2.4036304950714111</c:v>
                </c:pt>
                <c:pt idx="10111">
                  <c:v>2.4005999565124512</c:v>
                </c:pt>
                <c:pt idx="10112">
                  <c:v>2.4017999172210693</c:v>
                </c:pt>
                <c:pt idx="10113">
                  <c:v>2.4005944728851318</c:v>
                </c:pt>
                <c:pt idx="10114">
                  <c:v>2.4005987644195557</c:v>
                </c:pt>
                <c:pt idx="10115">
                  <c:v>2.4017999172210693</c:v>
                </c:pt>
                <c:pt idx="10116">
                  <c:v>2.402400016784668</c:v>
                </c:pt>
                <c:pt idx="10117">
                  <c:v>2.4042000770568848</c:v>
                </c:pt>
                <c:pt idx="10118">
                  <c:v>2.4053988456726074</c:v>
                </c:pt>
                <c:pt idx="10119">
                  <c:v>2.4077966213226318</c:v>
                </c:pt>
                <c:pt idx="10120">
                  <c:v>2.4089999198913574</c:v>
                </c:pt>
                <c:pt idx="10121">
                  <c:v>2.409003734588623</c:v>
                </c:pt>
                <c:pt idx="10122">
                  <c:v>2.4096000194549561</c:v>
                </c:pt>
                <c:pt idx="10123">
                  <c:v>2.4107999801635742</c:v>
                </c:pt>
                <c:pt idx="10124">
                  <c:v>2.4107999801635742</c:v>
                </c:pt>
                <c:pt idx="10125">
                  <c:v>2.4119999408721924</c:v>
                </c:pt>
                <c:pt idx="10126">
                  <c:v>2.4131989479064941</c:v>
                </c:pt>
                <c:pt idx="10127">
                  <c:v>2.4143998622894287</c:v>
                </c:pt>
                <c:pt idx="10128">
                  <c:v>2.4138000011444092</c:v>
                </c:pt>
                <c:pt idx="10129">
                  <c:v>2.415597677230835</c:v>
                </c:pt>
                <c:pt idx="10130">
                  <c:v>2.4149999618530273</c:v>
                </c:pt>
                <c:pt idx="10131">
                  <c:v>2.4042234420776367</c:v>
                </c:pt>
                <c:pt idx="10132">
                  <c:v>2.4023928642272949</c:v>
                </c:pt>
                <c:pt idx="10133">
                  <c:v>2.3898043632507324</c:v>
                </c:pt>
                <c:pt idx="10134">
                  <c:v>2.3837988376617432</c:v>
                </c:pt>
                <c:pt idx="10135">
                  <c:v>2.3843977451324463</c:v>
                </c:pt>
                <c:pt idx="10136">
                  <c:v>2.3814070224761963</c:v>
                </c:pt>
                <c:pt idx="10137">
                  <c:v>2.376603364944458</c:v>
                </c:pt>
                <c:pt idx="10138">
                  <c:v>2.3766038417816162</c:v>
                </c:pt>
                <c:pt idx="10139">
                  <c:v>2.3777987957000732</c:v>
                </c:pt>
                <c:pt idx="10140">
                  <c:v>2.3754005432128906</c:v>
                </c:pt>
                <c:pt idx="10141">
                  <c:v>2.3711929321289063</c:v>
                </c:pt>
                <c:pt idx="10142">
                  <c:v>2.3705978393554688</c:v>
                </c:pt>
                <c:pt idx="10143">
                  <c:v>2.3723928928375244</c:v>
                </c:pt>
                <c:pt idx="10144">
                  <c:v>2.3724009990692139</c:v>
                </c:pt>
                <c:pt idx="10145">
                  <c:v>2.3724000453948975</c:v>
                </c:pt>
                <c:pt idx="10146">
                  <c:v>2.3747999668121338</c:v>
                </c:pt>
                <c:pt idx="10147">
                  <c:v>2.3766000270843506</c:v>
                </c:pt>
                <c:pt idx="10148">
                  <c:v>2.3771998882293701</c:v>
                </c:pt>
                <c:pt idx="10149">
                  <c:v>2.3789989948272705</c:v>
                </c:pt>
                <c:pt idx="10150">
                  <c:v>2.3796026706695557</c:v>
                </c:pt>
                <c:pt idx="10151">
                  <c:v>2.3808009624481201</c:v>
                </c:pt>
                <c:pt idx="10152">
                  <c:v>2.3826000690460205</c:v>
                </c:pt>
                <c:pt idx="10153">
                  <c:v>2.3843989372253418</c:v>
                </c:pt>
                <c:pt idx="10154">
                  <c:v>2.3856000900268555</c:v>
                </c:pt>
                <c:pt idx="10155">
                  <c:v>2.3873999118804932</c:v>
                </c:pt>
                <c:pt idx="10156">
                  <c:v>2.388603687286377</c:v>
                </c:pt>
                <c:pt idx="10157">
                  <c:v>2.3903989791870117</c:v>
                </c:pt>
                <c:pt idx="10158">
                  <c:v>2.3915998935699463</c:v>
                </c:pt>
                <c:pt idx="10159">
                  <c:v>2.3933999538421631</c:v>
                </c:pt>
                <c:pt idx="10160">
                  <c:v>2.3945999145507813</c:v>
                </c:pt>
                <c:pt idx="10161">
                  <c:v>2.3957998752593994</c:v>
                </c:pt>
                <c:pt idx="10162">
                  <c:v>2.396399974822998</c:v>
                </c:pt>
                <c:pt idx="10163">
                  <c:v>2.3975999355316162</c:v>
                </c:pt>
                <c:pt idx="10164">
                  <c:v>2.399399995803833</c:v>
                </c:pt>
                <c:pt idx="10165">
                  <c:v>2.4005999565124512</c:v>
                </c:pt>
                <c:pt idx="10166">
                  <c:v>2.402400016784668</c:v>
                </c:pt>
                <c:pt idx="10167">
                  <c:v>2.4041988849639893</c:v>
                </c:pt>
                <c:pt idx="10168">
                  <c:v>2.4059977531433105</c:v>
                </c:pt>
                <c:pt idx="10169">
                  <c:v>2.4071998596191406</c:v>
                </c:pt>
                <c:pt idx="10170">
                  <c:v>2.4072010517120361</c:v>
                </c:pt>
                <c:pt idx="10171">
                  <c:v>2.4089999198913574</c:v>
                </c:pt>
                <c:pt idx="10172">
                  <c:v>2.4107987880706787</c:v>
                </c:pt>
                <c:pt idx="10173">
                  <c:v>2.4113988876342773</c:v>
                </c:pt>
                <c:pt idx="10174">
                  <c:v>2.4131989479064941</c:v>
                </c:pt>
                <c:pt idx="10175">
                  <c:v>2.4143998622894287</c:v>
                </c:pt>
                <c:pt idx="10176">
                  <c:v>2.4161989688873291</c:v>
                </c:pt>
                <c:pt idx="10177">
                  <c:v>2.4173998832702637</c:v>
                </c:pt>
                <c:pt idx="10178">
                  <c:v>2.4186038970947266</c:v>
                </c:pt>
                <c:pt idx="10179">
                  <c:v>2.4203999042510986</c:v>
                </c:pt>
                <c:pt idx="10180">
                  <c:v>2.4227993488311768</c:v>
                </c:pt>
                <c:pt idx="10181">
                  <c:v>2.4240000247955322</c:v>
                </c:pt>
                <c:pt idx="10182">
                  <c:v>2.4252026081085205</c:v>
                </c:pt>
                <c:pt idx="10183">
                  <c:v>2.4263999462127686</c:v>
                </c:pt>
                <c:pt idx="10184">
                  <c:v>2.4275999069213867</c:v>
                </c:pt>
                <c:pt idx="10185">
                  <c:v>2.429398775100708</c:v>
                </c:pt>
                <c:pt idx="10186">
                  <c:v>2.4311978816986084</c:v>
                </c:pt>
                <c:pt idx="10187">
                  <c:v>2.4317998886108398</c:v>
                </c:pt>
                <c:pt idx="10188">
                  <c:v>2.4330027103424072</c:v>
                </c:pt>
                <c:pt idx="10189">
                  <c:v>2.4341979026794434</c:v>
                </c:pt>
                <c:pt idx="10190">
                  <c:v>2.4353978633880615</c:v>
                </c:pt>
                <c:pt idx="10191">
                  <c:v>2.435999870300293</c:v>
                </c:pt>
                <c:pt idx="10192">
                  <c:v>2.4377999305725098</c:v>
                </c:pt>
                <c:pt idx="10193">
                  <c:v>2.4395978450775146</c:v>
                </c:pt>
                <c:pt idx="10194">
                  <c:v>2.4407989978790283</c:v>
                </c:pt>
                <c:pt idx="10195">
                  <c:v>2.4431977272033691</c:v>
                </c:pt>
                <c:pt idx="10196">
                  <c:v>2.4437987804412842</c:v>
                </c:pt>
                <c:pt idx="10197">
                  <c:v>2.4449999332427979</c:v>
                </c:pt>
                <c:pt idx="10198">
                  <c:v>2.4467999935150146</c:v>
                </c:pt>
                <c:pt idx="10199">
                  <c:v>2.4479999542236328</c:v>
                </c:pt>
                <c:pt idx="10200">
                  <c:v>2.4503977298736572</c:v>
                </c:pt>
                <c:pt idx="10201">
                  <c:v>2.4509999752044678</c:v>
                </c:pt>
                <c:pt idx="10202">
                  <c:v>2.4528000354766846</c:v>
                </c:pt>
                <c:pt idx="10203">
                  <c:v>2.4539988040924072</c:v>
                </c:pt>
                <c:pt idx="10204">
                  <c:v>2.4551999568939209</c:v>
                </c:pt>
                <c:pt idx="10205">
                  <c:v>2.4570000171661377</c:v>
                </c:pt>
                <c:pt idx="10206">
                  <c:v>2.458798885345459</c:v>
                </c:pt>
                <c:pt idx="10207">
                  <c:v>2.4599967002868652</c:v>
                </c:pt>
                <c:pt idx="10208">
                  <c:v>2.4606037139892578</c:v>
                </c:pt>
                <c:pt idx="10209">
                  <c:v>2.4623987674713135</c:v>
                </c:pt>
                <c:pt idx="10210">
                  <c:v>2.4635999202728271</c:v>
                </c:pt>
                <c:pt idx="10211">
                  <c:v>2.4642000198364258</c:v>
                </c:pt>
                <c:pt idx="10212">
                  <c:v>2.4653999805450439</c:v>
                </c:pt>
                <c:pt idx="10213">
                  <c:v>2.4665989875793457</c:v>
                </c:pt>
                <c:pt idx="10214">
                  <c:v>2.4677989482879639</c:v>
                </c:pt>
                <c:pt idx="10215">
                  <c:v>2.4689998626708984</c:v>
                </c:pt>
                <c:pt idx="10216">
                  <c:v>2.4689998626708984</c:v>
                </c:pt>
                <c:pt idx="10217">
                  <c:v>2.4708015918731689</c:v>
                </c:pt>
                <c:pt idx="10218">
                  <c:v>2.4725987911224365</c:v>
                </c:pt>
                <c:pt idx="10219">
                  <c:v>2.4743988513946533</c:v>
                </c:pt>
                <c:pt idx="10220">
                  <c:v>2.4761998653411865</c:v>
                </c:pt>
                <c:pt idx="10221">
                  <c:v>2.4774000644683838</c:v>
                </c:pt>
                <c:pt idx="10222">
                  <c:v>2.478600025177002</c:v>
                </c:pt>
                <c:pt idx="10223">
                  <c:v>2.4803988933563232</c:v>
                </c:pt>
                <c:pt idx="10224">
                  <c:v>2.4816000461578369</c:v>
                </c:pt>
                <c:pt idx="10225">
                  <c:v>2.4828000068664551</c:v>
                </c:pt>
                <c:pt idx="10226">
                  <c:v>2.4846000671386719</c:v>
                </c:pt>
                <c:pt idx="10227">
                  <c:v>2.4857988357543945</c:v>
                </c:pt>
                <c:pt idx="10228">
                  <c:v>2.4869999885559082</c:v>
                </c:pt>
                <c:pt idx="10229">
                  <c:v>2.4882016181945801</c:v>
                </c:pt>
                <c:pt idx="10230">
                  <c:v>2.4900026321411133</c:v>
                </c:pt>
                <c:pt idx="10231">
                  <c:v>2.4917988777160645</c:v>
                </c:pt>
                <c:pt idx="10232">
                  <c:v>2.4930000305175781</c:v>
                </c:pt>
                <c:pt idx="10233">
                  <c:v>2.4942026138305664</c:v>
                </c:pt>
                <c:pt idx="10234">
                  <c:v>2.4948000907897949</c:v>
                </c:pt>
                <c:pt idx="10235">
                  <c:v>2.4965977668762207</c:v>
                </c:pt>
                <c:pt idx="10236">
                  <c:v>2.4971988201141357</c:v>
                </c:pt>
                <c:pt idx="10237">
                  <c:v>2.4989988803863525</c:v>
                </c:pt>
                <c:pt idx="10238">
                  <c:v>2.5007998943328857</c:v>
                </c:pt>
                <c:pt idx="10239">
                  <c:v>2.5019998550415039</c:v>
                </c:pt>
                <c:pt idx="10240">
                  <c:v>2.5043988227844238</c:v>
                </c:pt>
                <c:pt idx="10241">
                  <c:v>2.5055999755859375</c:v>
                </c:pt>
                <c:pt idx="10242">
                  <c:v>2.5067989826202393</c:v>
                </c:pt>
                <c:pt idx="10243">
                  <c:v>2.5074000358581543</c:v>
                </c:pt>
                <c:pt idx="10244">
                  <c:v>2.5091989040374756</c:v>
                </c:pt>
                <c:pt idx="10245">
                  <c:v>2.5097999572753906</c:v>
                </c:pt>
                <c:pt idx="10246">
                  <c:v>2.5109999179840088</c:v>
                </c:pt>
                <c:pt idx="10247">
                  <c:v>2.5127999782562256</c:v>
                </c:pt>
                <c:pt idx="10248">
                  <c:v>2.5139989852905273</c:v>
                </c:pt>
                <c:pt idx="10249">
                  <c:v>2.5151989459991455</c:v>
                </c:pt>
                <c:pt idx="10250">
                  <c:v>2.5163998603820801</c:v>
                </c:pt>
                <c:pt idx="10251">
                  <c:v>2.5176000595092773</c:v>
                </c:pt>
                <c:pt idx="10252">
                  <c:v>2.519399881362915</c:v>
                </c:pt>
                <c:pt idx="10253">
                  <c:v>2.5211989879608154</c:v>
                </c:pt>
                <c:pt idx="10254">
                  <c:v>2.52239990234375</c:v>
                </c:pt>
                <c:pt idx="10255">
                  <c:v>2.5241999626159668</c:v>
                </c:pt>
                <c:pt idx="10256">
                  <c:v>2.525399923324585</c:v>
                </c:pt>
                <c:pt idx="10257">
                  <c:v>2.5277929306030273</c:v>
                </c:pt>
                <c:pt idx="10258">
                  <c:v>2.5283999443054199</c:v>
                </c:pt>
                <c:pt idx="10259">
                  <c:v>2.5296027660369873</c:v>
                </c:pt>
                <c:pt idx="10260">
                  <c:v>2.5313987731933594</c:v>
                </c:pt>
                <c:pt idx="10261">
                  <c:v>2.5331988334655762</c:v>
                </c:pt>
                <c:pt idx="10262">
                  <c:v>2.5349977016448975</c:v>
                </c:pt>
                <c:pt idx="10263">
                  <c:v>2.535599946975708</c:v>
                </c:pt>
                <c:pt idx="10264">
                  <c:v>2.5362000465393066</c:v>
                </c:pt>
                <c:pt idx="10265">
                  <c:v>2.5379989147186279</c:v>
                </c:pt>
                <c:pt idx="10266">
                  <c:v>2.5397989749908447</c:v>
                </c:pt>
                <c:pt idx="10267">
                  <c:v>2.5404000282287598</c:v>
                </c:pt>
                <c:pt idx="10268">
                  <c:v>2.5416016578674316</c:v>
                </c:pt>
                <c:pt idx="10269">
                  <c:v>2.5409998893737793</c:v>
                </c:pt>
                <c:pt idx="10270">
                  <c:v>2.5386033058166504</c:v>
                </c:pt>
                <c:pt idx="10271">
                  <c:v>2.5362021923065186</c:v>
                </c:pt>
                <c:pt idx="10272">
                  <c:v>2.5355982780456543</c:v>
                </c:pt>
                <c:pt idx="10273">
                  <c:v>2.5349993705749512</c:v>
                </c:pt>
                <c:pt idx="10274">
                  <c:v>2.5373950004577637</c:v>
                </c:pt>
                <c:pt idx="10275">
                  <c:v>2.5379891395568848</c:v>
                </c:pt>
                <c:pt idx="10276">
                  <c:v>2.5224175453186035</c:v>
                </c:pt>
                <c:pt idx="10277">
                  <c:v>2.4882378578186035</c:v>
                </c:pt>
                <c:pt idx="10278">
                  <c:v>2.4715142250061035</c:v>
                </c:pt>
                <c:pt idx="10279">
                  <c:v>2.4606499671936035</c:v>
                </c:pt>
                <c:pt idx="10280">
                  <c:v>2.431246280670166</c:v>
                </c:pt>
                <c:pt idx="10281">
                  <c:v>2.4138436317443848</c:v>
                </c:pt>
                <c:pt idx="10282">
                  <c:v>2.4030082225799561</c:v>
                </c:pt>
                <c:pt idx="10283">
                  <c:v>2.3928153514862061</c:v>
                </c:pt>
                <c:pt idx="10284">
                  <c:v>2.3933889865875244</c:v>
                </c:pt>
                <c:pt idx="10285">
                  <c:v>2.3874244689941406</c:v>
                </c:pt>
                <c:pt idx="10286">
                  <c:v>2.3928031921386719</c:v>
                </c:pt>
                <c:pt idx="10287">
                  <c:v>2.3934152126312256</c:v>
                </c:pt>
                <c:pt idx="10288">
                  <c:v>2.397592306137085</c:v>
                </c:pt>
                <c:pt idx="10289">
                  <c:v>2.385629415512085</c:v>
                </c:pt>
                <c:pt idx="10290">
                  <c:v>2.401193380355835</c:v>
                </c:pt>
                <c:pt idx="10291">
                  <c:v>2.390451192855835</c:v>
                </c:pt>
                <c:pt idx="10292">
                  <c:v>2.3946011066436768</c:v>
                </c:pt>
                <c:pt idx="10293">
                  <c:v>2.3964076042175293</c:v>
                </c:pt>
                <c:pt idx="10294">
                  <c:v>2.3964004516601563</c:v>
                </c:pt>
                <c:pt idx="10295">
                  <c:v>2.4005928039550781</c:v>
                </c:pt>
                <c:pt idx="10296">
                  <c:v>2.3970222473144531</c:v>
                </c:pt>
                <c:pt idx="10297">
                  <c:v>2.3946304321289063</c:v>
                </c:pt>
                <c:pt idx="10298">
                  <c:v>2.4059829711914063</c:v>
                </c:pt>
                <c:pt idx="10299">
                  <c:v>2.4011993408203125</c:v>
                </c:pt>
                <c:pt idx="10300">
                  <c:v>2.4041976928710938</c:v>
                </c:pt>
                <c:pt idx="10301">
                  <c:v>2.4059944152832031</c:v>
                </c:pt>
                <c:pt idx="10302">
                  <c:v>2.4035999774932861</c:v>
                </c:pt>
                <c:pt idx="10303">
                  <c:v>2.4077885150909424</c:v>
                </c:pt>
                <c:pt idx="10304">
                  <c:v>2.4096119403839111</c:v>
                </c:pt>
                <c:pt idx="10305">
                  <c:v>2.4084031581878662</c:v>
                </c:pt>
                <c:pt idx="10306">
                  <c:v>2.4101977348327637</c:v>
                </c:pt>
                <c:pt idx="10307">
                  <c:v>2.4125978946685791</c:v>
                </c:pt>
                <c:pt idx="10308">
                  <c:v>2.4143977165222168</c:v>
                </c:pt>
                <c:pt idx="10309">
                  <c:v>2.4143989086151123</c:v>
                </c:pt>
                <c:pt idx="10310">
                  <c:v>2.415600061416626</c:v>
                </c:pt>
                <c:pt idx="10311">
                  <c:v>2.4173989295959473</c:v>
                </c:pt>
                <c:pt idx="10312">
                  <c:v>2.4186000823974609</c:v>
                </c:pt>
                <c:pt idx="10313">
                  <c:v>2.4203968048095703</c:v>
                </c:pt>
                <c:pt idx="10314">
                  <c:v>2.4215989112854004</c:v>
                </c:pt>
                <c:pt idx="10315">
                  <c:v>2.4216001033782959</c:v>
                </c:pt>
                <c:pt idx="10316">
                  <c:v>2.4185993671417236</c:v>
                </c:pt>
                <c:pt idx="10317">
                  <c:v>2.4239857196807861</c:v>
                </c:pt>
                <c:pt idx="10318">
                  <c:v>2.4228031635284424</c:v>
                </c:pt>
                <c:pt idx="10319">
                  <c:v>2.4198098182678223</c:v>
                </c:pt>
                <c:pt idx="10320">
                  <c:v>2.4228000640869141</c:v>
                </c:pt>
                <c:pt idx="10321">
                  <c:v>2.4240000247955322</c:v>
                </c:pt>
                <c:pt idx="10322">
                  <c:v>2.4228000640869141</c:v>
                </c:pt>
                <c:pt idx="10323">
                  <c:v>2.4239978790283203</c:v>
                </c:pt>
                <c:pt idx="10324">
                  <c:v>2.4257998466491699</c:v>
                </c:pt>
                <c:pt idx="10325">
                  <c:v>2.4234042167663574</c:v>
                </c:pt>
                <c:pt idx="10326">
                  <c:v>2.4215993881225586</c:v>
                </c:pt>
                <c:pt idx="10327">
                  <c:v>2.4221999645233154</c:v>
                </c:pt>
                <c:pt idx="10328">
                  <c:v>2.4228000640869141</c:v>
                </c:pt>
                <c:pt idx="10329">
                  <c:v>2.4257950782775879</c:v>
                </c:pt>
                <c:pt idx="10330">
                  <c:v>2.4270005226135254</c:v>
                </c:pt>
                <c:pt idx="10331">
                  <c:v>2.4282000064849854</c:v>
                </c:pt>
                <c:pt idx="10332">
                  <c:v>2.429398775100708</c:v>
                </c:pt>
                <c:pt idx="10333">
                  <c:v>2.4251999855041504</c:v>
                </c:pt>
                <c:pt idx="10334">
                  <c:v>2.4269979000091553</c:v>
                </c:pt>
                <c:pt idx="10335">
                  <c:v>2.4270000457763672</c:v>
                </c:pt>
                <c:pt idx="10336">
                  <c:v>2.4281988143920898</c:v>
                </c:pt>
                <c:pt idx="10337">
                  <c:v>2.4293999671936035</c:v>
                </c:pt>
                <c:pt idx="10338">
                  <c:v>2.4305989742279053</c:v>
                </c:pt>
                <c:pt idx="10339">
                  <c:v>2.4317989349365234</c:v>
                </c:pt>
                <c:pt idx="10340">
                  <c:v>2.4323999881744385</c:v>
                </c:pt>
                <c:pt idx="10341">
                  <c:v>2.4330000877380371</c:v>
                </c:pt>
                <c:pt idx="10342">
                  <c:v>2.4342000484466553</c:v>
                </c:pt>
                <c:pt idx="10343">
                  <c:v>2.435999870300293</c:v>
                </c:pt>
                <c:pt idx="10344">
                  <c:v>2.4372038841247559</c:v>
                </c:pt>
                <c:pt idx="10345">
                  <c:v>2.4389998912811279</c:v>
                </c:pt>
                <c:pt idx="10346">
                  <c:v>2.4407978057861328</c:v>
                </c:pt>
                <c:pt idx="10347">
                  <c:v>2.4419989585876465</c:v>
                </c:pt>
                <c:pt idx="10348">
                  <c:v>2.4426000118255615</c:v>
                </c:pt>
                <c:pt idx="10349">
                  <c:v>2.4437999725341797</c:v>
                </c:pt>
                <c:pt idx="10350">
                  <c:v>2.4444000720977783</c:v>
                </c:pt>
                <c:pt idx="10351">
                  <c:v>2.4461989402770996</c:v>
                </c:pt>
                <c:pt idx="10352">
                  <c:v>2.4479987621307373</c:v>
                </c:pt>
                <c:pt idx="10353">
                  <c:v>2.449199914932251</c:v>
                </c:pt>
                <c:pt idx="10354">
                  <c:v>2.4503989219665527</c:v>
                </c:pt>
                <c:pt idx="10355">
                  <c:v>2.4509999752044678</c:v>
                </c:pt>
                <c:pt idx="10356">
                  <c:v>2.4521999359130859</c:v>
                </c:pt>
                <c:pt idx="10357">
                  <c:v>2.4521999359130859</c:v>
                </c:pt>
                <c:pt idx="10358">
                  <c:v>2.4509999752044678</c:v>
                </c:pt>
                <c:pt idx="10359">
                  <c:v>2.4516000747680664</c:v>
                </c:pt>
                <c:pt idx="10360">
                  <c:v>2.4527988433837891</c:v>
                </c:pt>
                <c:pt idx="10361">
                  <c:v>2.4533998966217041</c:v>
                </c:pt>
                <c:pt idx="10362">
                  <c:v>2.4545989036560059</c:v>
                </c:pt>
                <c:pt idx="10363">
                  <c:v>2.4558000564575195</c:v>
                </c:pt>
                <c:pt idx="10364">
                  <c:v>2.4563999176025391</c:v>
                </c:pt>
                <c:pt idx="10365">
                  <c:v>2.4563999176025391</c:v>
                </c:pt>
                <c:pt idx="10366">
                  <c:v>2.4563999176025391</c:v>
                </c:pt>
                <c:pt idx="10367">
                  <c:v>2.4575998783111572</c:v>
                </c:pt>
                <c:pt idx="10368">
                  <c:v>2.4588038921356201</c:v>
                </c:pt>
                <c:pt idx="10369">
                  <c:v>2.459399938583374</c:v>
                </c:pt>
                <c:pt idx="10370">
                  <c:v>2.4611988067626953</c:v>
                </c:pt>
                <c:pt idx="10371">
                  <c:v>2.4617998600006104</c:v>
                </c:pt>
                <c:pt idx="10372">
                  <c:v>2.4599983692169189</c:v>
                </c:pt>
                <c:pt idx="10373">
                  <c:v>2.4600000381469727</c:v>
                </c:pt>
                <c:pt idx="10374">
                  <c:v>2.4605998992919922</c:v>
                </c:pt>
                <c:pt idx="10375">
                  <c:v>2.4611999988555908</c:v>
                </c:pt>
                <c:pt idx="10376">
                  <c:v>2.462399959564209</c:v>
                </c:pt>
                <c:pt idx="10377">
                  <c:v>2.462399959564209</c:v>
                </c:pt>
                <c:pt idx="10378">
                  <c:v>2.4641978740692139</c:v>
                </c:pt>
                <c:pt idx="10379">
                  <c:v>2.4653999805450439</c:v>
                </c:pt>
                <c:pt idx="10380">
                  <c:v>2.4660000801086426</c:v>
                </c:pt>
                <c:pt idx="10381">
                  <c:v>2.4660000801086426</c:v>
                </c:pt>
                <c:pt idx="10382">
                  <c:v>2.4672000408172607</c:v>
                </c:pt>
                <c:pt idx="10383">
                  <c:v>2.4683988094329834</c:v>
                </c:pt>
                <c:pt idx="10384">
                  <c:v>2.4684000015258789</c:v>
                </c:pt>
                <c:pt idx="10385">
                  <c:v>2.4701976776123047</c:v>
                </c:pt>
                <c:pt idx="10386">
                  <c:v>2.4702000617980957</c:v>
                </c:pt>
                <c:pt idx="10387">
                  <c:v>2.471998929977417</c:v>
                </c:pt>
                <c:pt idx="10388">
                  <c:v>2.4732000827789307</c:v>
                </c:pt>
                <c:pt idx="10389">
                  <c:v>2.4744000434875488</c:v>
                </c:pt>
                <c:pt idx="10390">
                  <c:v>2.4756038188934326</c:v>
                </c:pt>
                <c:pt idx="10391">
                  <c:v>2.4767987728118896</c:v>
                </c:pt>
                <c:pt idx="10392">
                  <c:v>2.47859787940979</c:v>
                </c:pt>
                <c:pt idx="10393">
                  <c:v>2.4791998863220215</c:v>
                </c:pt>
                <c:pt idx="10394">
                  <c:v>2.4815988540649414</c:v>
                </c:pt>
                <c:pt idx="10395">
                  <c:v>2.4821999073028564</c:v>
                </c:pt>
                <c:pt idx="10396">
                  <c:v>2.4833998680114746</c:v>
                </c:pt>
                <c:pt idx="10397">
                  <c:v>2.4845976829528809</c:v>
                </c:pt>
                <c:pt idx="10398">
                  <c:v>2.4846010208129883</c:v>
                </c:pt>
                <c:pt idx="10399">
                  <c:v>2.4869999885559082</c:v>
                </c:pt>
                <c:pt idx="10400">
                  <c:v>2.4881999492645264</c:v>
                </c:pt>
                <c:pt idx="10401">
                  <c:v>2.4893999099731445</c:v>
                </c:pt>
                <c:pt idx="10402">
                  <c:v>2.4911999702453613</c:v>
                </c:pt>
                <c:pt idx="10403">
                  <c:v>2.4918022155761719</c:v>
                </c:pt>
                <c:pt idx="10404">
                  <c:v>2.4941999912261963</c:v>
                </c:pt>
                <c:pt idx="10405">
                  <c:v>2.4942059516906738</c:v>
                </c:pt>
                <c:pt idx="10406">
                  <c:v>2.4965999126434326</c:v>
                </c:pt>
                <c:pt idx="10407">
                  <c:v>2.4983978271484375</c:v>
                </c:pt>
                <c:pt idx="10408">
                  <c:v>2.4989988803863525</c:v>
                </c:pt>
                <c:pt idx="10409">
                  <c:v>2.5001978874206543</c:v>
                </c:pt>
                <c:pt idx="10410">
                  <c:v>2.4995999336242676</c:v>
                </c:pt>
                <c:pt idx="10411">
                  <c:v>2.4996049404144287</c:v>
                </c:pt>
                <c:pt idx="10412">
                  <c:v>2.5008010864257813</c:v>
                </c:pt>
                <c:pt idx="10413">
                  <c:v>2.5031967163085938</c:v>
                </c:pt>
                <c:pt idx="10414">
                  <c:v>2.5037999153137207</c:v>
                </c:pt>
                <c:pt idx="10415">
                  <c:v>2.5044000148773193</c:v>
                </c:pt>
                <c:pt idx="10416">
                  <c:v>2.5055999755859375</c:v>
                </c:pt>
                <c:pt idx="10417">
                  <c:v>2.5074000358581543</c:v>
                </c:pt>
                <c:pt idx="10418">
                  <c:v>2.5079998970031738</c:v>
                </c:pt>
                <c:pt idx="10419">
                  <c:v>2.509199857711792</c:v>
                </c:pt>
                <c:pt idx="10420">
                  <c:v>2.5109977722167969</c:v>
                </c:pt>
                <c:pt idx="10421">
                  <c:v>2.512199878692627</c:v>
                </c:pt>
                <c:pt idx="10422">
                  <c:v>2.5139999389648438</c:v>
                </c:pt>
                <c:pt idx="10423">
                  <c:v>2.5157999992370605</c:v>
                </c:pt>
                <c:pt idx="10424">
                  <c:v>2.5170037746429443</c:v>
                </c:pt>
                <c:pt idx="10425">
                  <c:v>2.5181999206542969</c:v>
                </c:pt>
                <c:pt idx="10426">
                  <c:v>2.5199978351593018</c:v>
                </c:pt>
                <c:pt idx="10427">
                  <c:v>2.5211977958679199</c:v>
                </c:pt>
                <c:pt idx="10428">
                  <c:v>2.5218000411987305</c:v>
                </c:pt>
                <c:pt idx="10429">
                  <c:v>2.5230000019073486</c:v>
                </c:pt>
                <c:pt idx="10430">
                  <c:v>2.5235998630523682</c:v>
                </c:pt>
                <c:pt idx="10431">
                  <c:v>2.525399923324585</c:v>
                </c:pt>
                <c:pt idx="10432">
                  <c:v>2.5271999835968018</c:v>
                </c:pt>
                <c:pt idx="10433">
                  <c:v>2.5283989906311035</c:v>
                </c:pt>
                <c:pt idx="10434">
                  <c:v>2.5302000045776367</c:v>
                </c:pt>
                <c:pt idx="10435">
                  <c:v>2.5313999652862549</c:v>
                </c:pt>
                <c:pt idx="10436">
                  <c:v>2.532599925994873</c:v>
                </c:pt>
                <c:pt idx="10437">
                  <c:v>2.5343999862670898</c:v>
                </c:pt>
                <c:pt idx="10438">
                  <c:v>2.5361988544464111</c:v>
                </c:pt>
                <c:pt idx="10439">
                  <c:v>2.5374000072479248</c:v>
                </c:pt>
                <c:pt idx="10440">
                  <c:v>2.5391976833343506</c:v>
                </c:pt>
                <c:pt idx="10441">
                  <c:v>2.5409989356994629</c:v>
                </c:pt>
                <c:pt idx="10442">
                  <c:v>2.5415999889373779</c:v>
                </c:pt>
                <c:pt idx="10443">
                  <c:v>2.5422000885009766</c:v>
                </c:pt>
                <c:pt idx="10444">
                  <c:v>2.5433988571166992</c:v>
                </c:pt>
                <c:pt idx="10445">
                  <c:v>2.5445988178253174</c:v>
                </c:pt>
                <c:pt idx="10446">
                  <c:v>2.5464000701904297</c:v>
                </c:pt>
                <c:pt idx="10447">
                  <c:v>2.5476000308990479</c:v>
                </c:pt>
                <c:pt idx="10448">
                  <c:v>2.5493998527526855</c:v>
                </c:pt>
                <c:pt idx="10449">
                  <c:v>2.5505988597869873</c:v>
                </c:pt>
                <c:pt idx="10450">
                  <c:v>2.5517988204956055</c:v>
                </c:pt>
                <c:pt idx="10451">
                  <c:v>2.5523998737335205</c:v>
                </c:pt>
                <c:pt idx="10452">
                  <c:v>2.5536000728607178</c:v>
                </c:pt>
                <c:pt idx="10453">
                  <c:v>2.5548009872436523</c:v>
                </c:pt>
                <c:pt idx="10454">
                  <c:v>2.5565998554229736</c:v>
                </c:pt>
                <c:pt idx="10455">
                  <c:v>2.5583999156951904</c:v>
                </c:pt>
                <c:pt idx="10456">
                  <c:v>2.5595998764038086</c:v>
                </c:pt>
                <c:pt idx="10457">
                  <c:v>2.5608000755310059</c:v>
                </c:pt>
                <c:pt idx="10458">
                  <c:v>2.5613999366760254</c:v>
                </c:pt>
                <c:pt idx="10459">
                  <c:v>2.562000036239624</c:v>
                </c:pt>
                <c:pt idx="10460">
                  <c:v>2.5637998580932617</c:v>
                </c:pt>
                <c:pt idx="10461">
                  <c:v>2.5655965805053711</c:v>
                </c:pt>
                <c:pt idx="10462">
                  <c:v>2.5662016868591309</c:v>
                </c:pt>
                <c:pt idx="10463">
                  <c:v>2.5673973560333252</c:v>
                </c:pt>
                <c:pt idx="10464">
                  <c:v>2.5691988468170166</c:v>
                </c:pt>
                <c:pt idx="10465">
                  <c:v>2.5709977149963379</c:v>
                </c:pt>
                <c:pt idx="10466">
                  <c:v>2.5722000598907471</c:v>
                </c:pt>
                <c:pt idx="10467">
                  <c:v>2.572202205657959</c:v>
                </c:pt>
                <c:pt idx="10468">
                  <c:v>2.5751988887786865</c:v>
                </c:pt>
                <c:pt idx="10469">
                  <c:v>2.5758037567138672</c:v>
                </c:pt>
                <c:pt idx="10470">
                  <c:v>2.5769999027252197</c:v>
                </c:pt>
                <c:pt idx="10471">
                  <c:v>2.5787966251373291</c:v>
                </c:pt>
                <c:pt idx="10472">
                  <c:v>2.5794000625610352</c:v>
                </c:pt>
                <c:pt idx="10473">
                  <c:v>2.5806009769439697</c:v>
                </c:pt>
                <c:pt idx="10474">
                  <c:v>2.5829977989196777</c:v>
                </c:pt>
                <c:pt idx="10475">
                  <c:v>2.5841999053955078</c:v>
                </c:pt>
                <c:pt idx="10476">
                  <c:v>2.585399866104126</c:v>
                </c:pt>
                <c:pt idx="10477">
                  <c:v>2.5871989727020264</c:v>
                </c:pt>
                <c:pt idx="10478">
                  <c:v>2.5883998870849609</c:v>
                </c:pt>
                <c:pt idx="10479">
                  <c:v>2.5895988941192627</c:v>
                </c:pt>
                <c:pt idx="10480">
                  <c:v>2.5907988548278809</c:v>
                </c:pt>
                <c:pt idx="10481">
                  <c:v>2.5913999080657959</c:v>
                </c:pt>
                <c:pt idx="10482">
                  <c:v>2.5931987762451172</c:v>
                </c:pt>
                <c:pt idx="10483">
                  <c:v>2.5943989753723145</c:v>
                </c:pt>
                <c:pt idx="10484">
                  <c:v>2.5950000286102295</c:v>
                </c:pt>
                <c:pt idx="10485">
                  <c:v>2.595599889755249</c:v>
                </c:pt>
                <c:pt idx="10486">
                  <c:v>2.5967998504638672</c:v>
                </c:pt>
                <c:pt idx="10487">
                  <c:v>2.5991978645324707</c:v>
                </c:pt>
                <c:pt idx="10488">
                  <c:v>2.5997998714447021</c:v>
                </c:pt>
                <c:pt idx="10489">
                  <c:v>2.6010000705718994</c:v>
                </c:pt>
                <c:pt idx="10490">
                  <c:v>2.6004071235656738</c:v>
                </c:pt>
                <c:pt idx="10491">
                  <c:v>2.6022059917449951</c:v>
                </c:pt>
                <c:pt idx="10492">
                  <c:v>2.6063928604125977</c:v>
                </c:pt>
                <c:pt idx="10493">
                  <c:v>2.6081955432891846</c:v>
                </c:pt>
                <c:pt idx="10494">
                  <c:v>2.6082000732421875</c:v>
                </c:pt>
                <c:pt idx="10495">
                  <c:v>2.6094000339508057</c:v>
                </c:pt>
                <c:pt idx="10496">
                  <c:v>2.6105978488922119</c:v>
                </c:pt>
                <c:pt idx="10497">
                  <c:v>2.6117978096008301</c:v>
                </c:pt>
                <c:pt idx="10498">
                  <c:v>2.6118025779724121</c:v>
                </c:pt>
                <c:pt idx="10499">
                  <c:v>2.6136000156402588</c:v>
                </c:pt>
                <c:pt idx="10500">
                  <c:v>2.6136000156402588</c:v>
                </c:pt>
                <c:pt idx="10501">
                  <c:v>2.6159999370574951</c:v>
                </c:pt>
                <c:pt idx="10502">
                  <c:v>2.6124000549316406</c:v>
                </c:pt>
                <c:pt idx="10503">
                  <c:v>2.612401008605957</c:v>
                </c:pt>
                <c:pt idx="10504">
                  <c:v>2.6129999160766602</c:v>
                </c:pt>
                <c:pt idx="10505">
                  <c:v>2.6135971546173096</c:v>
                </c:pt>
                <c:pt idx="10506">
                  <c:v>2.6160004138946533</c:v>
                </c:pt>
                <c:pt idx="10507">
                  <c:v>2.6159999370574951</c:v>
                </c:pt>
                <c:pt idx="10508">
                  <c:v>2.6159999370574951</c:v>
                </c:pt>
                <c:pt idx="10509">
                  <c:v>2.6171998977661133</c:v>
                </c:pt>
                <c:pt idx="10510">
                  <c:v>2.6189999580383301</c:v>
                </c:pt>
                <c:pt idx="10511">
                  <c:v>2.6196000576019287</c:v>
                </c:pt>
                <c:pt idx="10512">
                  <c:v>2.62139892578125</c:v>
                </c:pt>
                <c:pt idx="10513">
                  <c:v>2.6237988471984863</c:v>
                </c:pt>
                <c:pt idx="10514">
                  <c:v>2.624398946762085</c:v>
                </c:pt>
                <c:pt idx="10515">
                  <c:v>2.6268000602722168</c:v>
                </c:pt>
                <c:pt idx="10516">
                  <c:v>2.6285977363586426</c:v>
                </c:pt>
                <c:pt idx="10517">
                  <c:v>2.6298027038574219</c:v>
                </c:pt>
                <c:pt idx="10518">
                  <c:v>2.6315999031066895</c:v>
                </c:pt>
                <c:pt idx="10519">
                  <c:v>2.6327998638153076</c:v>
                </c:pt>
                <c:pt idx="10520">
                  <c:v>2.6345999240875244</c:v>
                </c:pt>
                <c:pt idx="10521">
                  <c:v>2.6357998847961426</c:v>
                </c:pt>
                <c:pt idx="10522">
                  <c:v>2.6381978988647461</c:v>
                </c:pt>
                <c:pt idx="10523">
                  <c:v>2.6387999057769775</c:v>
                </c:pt>
                <c:pt idx="10524">
                  <c:v>2.6400010585784912</c:v>
                </c:pt>
                <c:pt idx="10525">
                  <c:v>2.6411972045898438</c:v>
                </c:pt>
                <c:pt idx="10526">
                  <c:v>2.6429977416992188</c:v>
                </c:pt>
                <c:pt idx="10527">
                  <c:v>2.6447999477386475</c:v>
                </c:pt>
                <c:pt idx="10528">
                  <c:v>2.6454000473022461</c:v>
                </c:pt>
                <c:pt idx="10529">
                  <c:v>2.6471998691558838</c:v>
                </c:pt>
                <c:pt idx="10530">
                  <c:v>2.6489999294281006</c:v>
                </c:pt>
                <c:pt idx="10531">
                  <c:v>2.6501989364624023</c:v>
                </c:pt>
                <c:pt idx="10532">
                  <c:v>2.6501998901367188</c:v>
                </c:pt>
                <c:pt idx="10533">
                  <c:v>2.6519999504089355</c:v>
                </c:pt>
                <c:pt idx="10534">
                  <c:v>2.6526000499725342</c:v>
                </c:pt>
                <c:pt idx="10535">
                  <c:v>2.6543989181518555</c:v>
                </c:pt>
                <c:pt idx="10536">
                  <c:v>2.6555988788604736</c:v>
                </c:pt>
                <c:pt idx="10537">
                  <c:v>2.6556026935577393</c:v>
                </c:pt>
                <c:pt idx="10538">
                  <c:v>2.6568000316619873</c:v>
                </c:pt>
                <c:pt idx="10539">
                  <c:v>2.65799880027771</c:v>
                </c:pt>
                <c:pt idx="10540">
                  <c:v>2.6591999530792236</c:v>
                </c:pt>
                <c:pt idx="10541">
                  <c:v>2.6603999137878418</c:v>
                </c:pt>
                <c:pt idx="10542">
                  <c:v>2.6621987819671631</c:v>
                </c:pt>
                <c:pt idx="10543">
                  <c:v>2.6633989810943604</c:v>
                </c:pt>
                <c:pt idx="10544">
                  <c:v>2.6640000343322754</c:v>
                </c:pt>
                <c:pt idx="10545">
                  <c:v>2.6657998561859131</c:v>
                </c:pt>
                <c:pt idx="10546">
                  <c:v>2.6663999557495117</c:v>
                </c:pt>
                <c:pt idx="10547">
                  <c:v>2.6682016849517822</c:v>
                </c:pt>
                <c:pt idx="10548">
                  <c:v>2.668799877166748</c:v>
                </c:pt>
                <c:pt idx="10549">
                  <c:v>2.6700000762939453</c:v>
                </c:pt>
                <c:pt idx="10550">
                  <c:v>2.6717967987060547</c:v>
                </c:pt>
                <c:pt idx="10551">
                  <c:v>2.6723999977111816</c:v>
                </c:pt>
                <c:pt idx="10552">
                  <c:v>2.6729998588562012</c:v>
                </c:pt>
                <c:pt idx="10553">
                  <c:v>2.674799919128418</c:v>
                </c:pt>
                <c:pt idx="10554">
                  <c:v>2.6765999794006348</c:v>
                </c:pt>
                <c:pt idx="10555">
                  <c:v>2.6783978939056396</c:v>
                </c:pt>
                <c:pt idx="10556">
                  <c:v>2.6796000003814697</c:v>
                </c:pt>
                <c:pt idx="10557">
                  <c:v>2.6807987689971924</c:v>
                </c:pt>
                <c:pt idx="10558">
                  <c:v>2.6807999610900879</c:v>
                </c:pt>
                <c:pt idx="10559">
                  <c:v>2.6819999217987061</c:v>
                </c:pt>
                <c:pt idx="10560">
                  <c:v>2.6831989288330078</c:v>
                </c:pt>
                <c:pt idx="10561">
                  <c:v>2.684398889541626</c:v>
                </c:pt>
                <c:pt idx="10562">
                  <c:v>2.6856000423431396</c:v>
                </c:pt>
                <c:pt idx="10563">
                  <c:v>2.6868000030517578</c:v>
                </c:pt>
                <c:pt idx="10564">
                  <c:v>2.6885988712310791</c:v>
                </c:pt>
                <c:pt idx="10565">
                  <c:v>2.6898026466369629</c:v>
                </c:pt>
                <c:pt idx="10566">
                  <c:v>2.6916000843048096</c:v>
                </c:pt>
                <c:pt idx="10567">
                  <c:v>2.6928000450134277</c:v>
                </c:pt>
                <c:pt idx="10568">
                  <c:v>2.694598913192749</c:v>
                </c:pt>
                <c:pt idx="10569">
                  <c:v>2.6963989734649658</c:v>
                </c:pt>
                <c:pt idx="10570">
                  <c:v>2.697598934173584</c:v>
                </c:pt>
                <c:pt idx="10571">
                  <c:v>2.6988000869750977</c:v>
                </c:pt>
                <c:pt idx="10572">
                  <c:v>2.7000000476837158</c:v>
                </c:pt>
                <c:pt idx="10573">
                  <c:v>2.7005989551544189</c:v>
                </c:pt>
                <c:pt idx="10574">
                  <c:v>2.7017998695373535</c:v>
                </c:pt>
                <c:pt idx="10575">
                  <c:v>2.7035999298095703</c:v>
                </c:pt>
                <c:pt idx="10576">
                  <c:v>2.7047998905181885</c:v>
                </c:pt>
                <c:pt idx="10577">
                  <c:v>2.7053999900817871</c:v>
                </c:pt>
                <c:pt idx="10578">
                  <c:v>2.7065999507904053</c:v>
                </c:pt>
                <c:pt idx="10579">
                  <c:v>2.7083988189697266</c:v>
                </c:pt>
                <c:pt idx="10580">
                  <c:v>2.7089998722076416</c:v>
                </c:pt>
                <c:pt idx="10581">
                  <c:v>2.7102010250091553</c:v>
                </c:pt>
                <c:pt idx="10582">
                  <c:v>2.711400032043457</c:v>
                </c:pt>
                <c:pt idx="10583">
                  <c:v>2.7125999927520752</c:v>
                </c:pt>
                <c:pt idx="10584">
                  <c:v>2.714400053024292</c:v>
                </c:pt>
                <c:pt idx="10585">
                  <c:v>2.7155988216400146</c:v>
                </c:pt>
                <c:pt idx="10586">
                  <c:v>2.7167999744415283</c:v>
                </c:pt>
                <c:pt idx="10587">
                  <c:v>2.717400074005127</c:v>
                </c:pt>
                <c:pt idx="10588">
                  <c:v>2.7185988426208496</c:v>
                </c:pt>
                <c:pt idx="10589">
                  <c:v>2.7191998958587646</c:v>
                </c:pt>
                <c:pt idx="10590">
                  <c:v>2.7203998565673828</c:v>
                </c:pt>
                <c:pt idx="10591">
                  <c:v>2.7204048633575439</c:v>
                </c:pt>
                <c:pt idx="10592">
                  <c:v>2.7221999168395996</c:v>
                </c:pt>
                <c:pt idx="10593">
                  <c:v>2.7239978313446045</c:v>
                </c:pt>
                <c:pt idx="10594">
                  <c:v>2.7251977920532227</c:v>
                </c:pt>
                <c:pt idx="10595">
                  <c:v>2.7263989448547363</c:v>
                </c:pt>
                <c:pt idx="10596">
                  <c:v>2.7270016670227051</c:v>
                </c:pt>
                <c:pt idx="10597">
                  <c:v>2.7275998592376709</c:v>
                </c:pt>
                <c:pt idx="10598">
                  <c:v>2.7288000583648682</c:v>
                </c:pt>
                <c:pt idx="10599">
                  <c:v>2.7293999195098877</c:v>
                </c:pt>
                <c:pt idx="10600">
                  <c:v>2.7305989265441895</c:v>
                </c:pt>
                <c:pt idx="10601">
                  <c:v>2.7323989868164063</c:v>
                </c:pt>
                <c:pt idx="10602">
                  <c:v>2.7335977554321289</c:v>
                </c:pt>
                <c:pt idx="10603">
                  <c:v>2.7342000007629395</c:v>
                </c:pt>
                <c:pt idx="10604">
                  <c:v>2.734799861907959</c:v>
                </c:pt>
                <c:pt idx="10605">
                  <c:v>2.7371988296508789</c:v>
                </c:pt>
                <c:pt idx="10606">
                  <c:v>2.7372000217437744</c:v>
                </c:pt>
                <c:pt idx="10607">
                  <c:v>2.7377998828887939</c:v>
                </c:pt>
                <c:pt idx="10608">
                  <c:v>2.7383999824523926</c:v>
                </c:pt>
                <c:pt idx="10609">
                  <c:v>2.7395999431610107</c:v>
                </c:pt>
                <c:pt idx="10610">
                  <c:v>2.741398811340332</c:v>
                </c:pt>
                <c:pt idx="10611">
                  <c:v>2.7425987720489502</c:v>
                </c:pt>
                <c:pt idx="10612">
                  <c:v>2.7437999248504639</c:v>
                </c:pt>
                <c:pt idx="10613">
                  <c:v>2.7444000244140625</c:v>
                </c:pt>
                <c:pt idx="10614">
                  <c:v>2.7455987930297852</c:v>
                </c:pt>
                <c:pt idx="10615">
                  <c:v>2.7462000846862793</c:v>
                </c:pt>
                <c:pt idx="10616">
                  <c:v>2.7474000453948975</c:v>
                </c:pt>
                <c:pt idx="10617">
                  <c:v>2.7486000061035156</c:v>
                </c:pt>
                <c:pt idx="10618">
                  <c:v>2.7491998672485352</c:v>
                </c:pt>
                <c:pt idx="10619">
                  <c:v>2.7504000663757324</c:v>
                </c:pt>
                <c:pt idx="10620">
                  <c:v>2.7516000270843506</c:v>
                </c:pt>
                <c:pt idx="10621">
                  <c:v>2.7521998882293701</c:v>
                </c:pt>
                <c:pt idx="10622">
                  <c:v>2.7534000873565674</c:v>
                </c:pt>
                <c:pt idx="10623">
                  <c:v>2.7546000480651855</c:v>
                </c:pt>
                <c:pt idx="10624">
                  <c:v>2.7551999092102051</c:v>
                </c:pt>
                <c:pt idx="10625">
                  <c:v>2.7563998699188232</c:v>
                </c:pt>
                <c:pt idx="10626">
                  <c:v>2.75819993019104</c:v>
                </c:pt>
                <c:pt idx="10627">
                  <c:v>2.7593998908996582</c:v>
                </c:pt>
                <c:pt idx="10628">
                  <c:v>2.7606000900268555</c:v>
                </c:pt>
                <c:pt idx="10629">
                  <c:v>2.761199951171875</c:v>
                </c:pt>
                <c:pt idx="10630">
                  <c:v>2.7623999118804932</c:v>
                </c:pt>
                <c:pt idx="10631">
                  <c:v>2.7623999118804932</c:v>
                </c:pt>
                <c:pt idx="10632">
                  <c:v>2.7630000114440918</c:v>
                </c:pt>
                <c:pt idx="10633">
                  <c:v>2.76419997215271</c:v>
                </c:pt>
                <c:pt idx="10634">
                  <c:v>2.7653999328613281</c:v>
                </c:pt>
                <c:pt idx="10635">
                  <c:v>2.7665998935699463</c:v>
                </c:pt>
                <c:pt idx="10636">
                  <c:v>2.7677998542785645</c:v>
                </c:pt>
                <c:pt idx="10637">
                  <c:v>2.7683999538421631</c:v>
                </c:pt>
                <c:pt idx="10638">
                  <c:v>2.7695999145507813</c:v>
                </c:pt>
                <c:pt idx="10639">
                  <c:v>2.7702000141143799</c:v>
                </c:pt>
                <c:pt idx="10640">
                  <c:v>2.771399974822998</c:v>
                </c:pt>
                <c:pt idx="10641">
                  <c:v>2.7720000743865967</c:v>
                </c:pt>
                <c:pt idx="10642">
                  <c:v>2.7725999355316162</c:v>
                </c:pt>
                <c:pt idx="10643">
                  <c:v>2.7737998962402344</c:v>
                </c:pt>
                <c:pt idx="10644">
                  <c:v>2.7755987644195557</c:v>
                </c:pt>
                <c:pt idx="10645">
                  <c:v>2.7767999172210693</c:v>
                </c:pt>
                <c:pt idx="10646">
                  <c:v>2.7779998779296875</c:v>
                </c:pt>
                <c:pt idx="10647">
                  <c:v>2.7792000770568848</c:v>
                </c:pt>
                <c:pt idx="10648">
                  <c:v>2.7803988456726074</c:v>
                </c:pt>
                <c:pt idx="10649">
                  <c:v>2.7815999984741211</c:v>
                </c:pt>
                <c:pt idx="10650">
                  <c:v>2.7827999591827393</c:v>
                </c:pt>
                <c:pt idx="10651">
                  <c:v>2.7834000587463379</c:v>
                </c:pt>
                <c:pt idx="10652">
                  <c:v>2.7845978736877441</c:v>
                </c:pt>
                <c:pt idx="10653">
                  <c:v>2.7846000194549561</c:v>
                </c:pt>
                <c:pt idx="10654">
                  <c:v>2.7857987880706787</c:v>
                </c:pt>
                <c:pt idx="10655">
                  <c:v>2.7864000797271729</c:v>
                </c:pt>
                <c:pt idx="10656">
                  <c:v>2.7864000797271729</c:v>
                </c:pt>
                <c:pt idx="10657">
                  <c:v>2.7864000797271729</c:v>
                </c:pt>
                <c:pt idx="10658">
                  <c:v>2.7846009731292725</c:v>
                </c:pt>
                <c:pt idx="10659">
                  <c:v>2.7822010517120361</c:v>
                </c:pt>
                <c:pt idx="10660">
                  <c:v>2.7821998596191406</c:v>
                </c:pt>
                <c:pt idx="10661">
                  <c:v>2.7815999984741211</c:v>
                </c:pt>
                <c:pt idx="10662">
                  <c:v>2.7708349227905273</c:v>
                </c:pt>
                <c:pt idx="10663">
                  <c:v>2.7600126266479492</c:v>
                </c:pt>
                <c:pt idx="10664">
                  <c:v>2.7558012008666992</c:v>
                </c:pt>
                <c:pt idx="10665">
                  <c:v>2.7516059875488281</c:v>
                </c:pt>
                <c:pt idx="10666">
                  <c:v>2.7474093437194824</c:v>
                </c:pt>
                <c:pt idx="10667">
                  <c:v>2.7450053691864014</c:v>
                </c:pt>
                <c:pt idx="10668">
                  <c:v>2.7414300441741943</c:v>
                </c:pt>
                <c:pt idx="10669">
                  <c:v>2.744999885559082</c:v>
                </c:pt>
                <c:pt idx="10670">
                  <c:v>2.7467966079711914</c:v>
                </c:pt>
                <c:pt idx="10671">
                  <c:v>2.744999885559082</c:v>
                </c:pt>
                <c:pt idx="10672">
                  <c:v>2.7461977005004883</c:v>
                </c:pt>
                <c:pt idx="10673">
                  <c:v>2.7485907077789307</c:v>
                </c:pt>
                <c:pt idx="10674">
                  <c:v>2.7396011352539063</c:v>
                </c:pt>
                <c:pt idx="10675">
                  <c:v>2.7294032573699951</c:v>
                </c:pt>
                <c:pt idx="10676">
                  <c:v>2.7132556438446045</c:v>
                </c:pt>
                <c:pt idx="10677">
                  <c:v>2.7000110149383545</c:v>
                </c:pt>
                <c:pt idx="10678">
                  <c:v>2.7179553508758545</c:v>
                </c:pt>
                <c:pt idx="10679">
                  <c:v>2.698897123336792</c:v>
                </c:pt>
                <c:pt idx="10680">
                  <c:v>2.687422513961792</c:v>
                </c:pt>
                <c:pt idx="10681">
                  <c:v>2.702376127243042</c:v>
                </c:pt>
                <c:pt idx="10682">
                  <c:v>2.6844279766082764</c:v>
                </c:pt>
                <c:pt idx="10683">
                  <c:v>2.6957805156707764</c:v>
                </c:pt>
                <c:pt idx="10684">
                  <c:v>2.6820476055145264</c:v>
                </c:pt>
                <c:pt idx="10685">
                  <c:v>2.680800199508667</c:v>
                </c:pt>
                <c:pt idx="10686">
                  <c:v>2.6861917972564697</c:v>
                </c:pt>
                <c:pt idx="10687">
                  <c:v>2.6837847232818604</c:v>
                </c:pt>
                <c:pt idx="10688">
                  <c:v>2.683788537979126</c:v>
                </c:pt>
                <c:pt idx="10689">
                  <c:v>2.6826026439666748</c:v>
                </c:pt>
                <c:pt idx="10690">
                  <c:v>2.6820032596588135</c:v>
                </c:pt>
                <c:pt idx="10691">
                  <c:v>2.684999942779541</c:v>
                </c:pt>
                <c:pt idx="10692">
                  <c:v>2.6855988502502441</c:v>
                </c:pt>
                <c:pt idx="10693">
                  <c:v>2.6873955726623535</c:v>
                </c:pt>
                <c:pt idx="10694">
                  <c:v>2.6880009174346924</c:v>
                </c:pt>
                <c:pt idx="10695">
                  <c:v>2.6874070167541504</c:v>
                </c:pt>
                <c:pt idx="10696">
                  <c:v>2.6904027462005615</c:v>
                </c:pt>
                <c:pt idx="10697">
                  <c:v>2.6916015148162842</c:v>
                </c:pt>
                <c:pt idx="10698">
                  <c:v>2.6927988529205322</c:v>
                </c:pt>
                <c:pt idx="10699">
                  <c:v>2.6939988136291504</c:v>
                </c:pt>
                <c:pt idx="10700">
                  <c:v>2.6945998668670654</c:v>
                </c:pt>
                <c:pt idx="10701">
                  <c:v>2.6951987743377686</c:v>
                </c:pt>
                <c:pt idx="10702">
                  <c:v>2.6969978809356689</c:v>
                </c:pt>
                <c:pt idx="10703">
                  <c:v>2.6975998878479004</c:v>
                </c:pt>
                <c:pt idx="10704">
                  <c:v>2.6987988948822021</c:v>
                </c:pt>
                <c:pt idx="10705">
                  <c:v>2.7005977630615234</c:v>
                </c:pt>
                <c:pt idx="10706">
                  <c:v>2.7017998695373535</c:v>
                </c:pt>
                <c:pt idx="10707">
                  <c:v>2.7029929161071777</c:v>
                </c:pt>
                <c:pt idx="10708">
                  <c:v>2.7006070613861084</c:v>
                </c:pt>
                <c:pt idx="10709">
                  <c:v>2.7006011009216309</c:v>
                </c:pt>
                <c:pt idx="10710">
                  <c:v>2.701200008392334</c:v>
                </c:pt>
                <c:pt idx="10711">
                  <c:v>2.7006070613861084</c:v>
                </c:pt>
                <c:pt idx="10712">
                  <c:v>2.7035965919494629</c:v>
                </c:pt>
                <c:pt idx="10713">
                  <c:v>2.7042000293731689</c:v>
                </c:pt>
                <c:pt idx="10714">
                  <c:v>2.7059977054595947</c:v>
                </c:pt>
                <c:pt idx="10715">
                  <c:v>2.7042000293731689</c:v>
                </c:pt>
                <c:pt idx="10716">
                  <c:v>2.7030022144317627</c:v>
                </c:pt>
                <c:pt idx="10717">
                  <c:v>2.7053999900817871</c:v>
                </c:pt>
                <c:pt idx="10718">
                  <c:v>2.7060027122497559</c:v>
                </c:pt>
                <c:pt idx="10719">
                  <c:v>2.7065961360931396</c:v>
                </c:pt>
                <c:pt idx="10720">
                  <c:v>2.7071988582611084</c:v>
                </c:pt>
                <c:pt idx="10721">
                  <c:v>2.707798957824707</c:v>
                </c:pt>
                <c:pt idx="10722">
                  <c:v>2.7084026336669922</c:v>
                </c:pt>
                <c:pt idx="10723">
                  <c:v>2.7095999717712402</c:v>
                </c:pt>
                <c:pt idx="10724">
                  <c:v>2.7107999324798584</c:v>
                </c:pt>
                <c:pt idx="10725">
                  <c:v>2.7119998931884766</c:v>
                </c:pt>
                <c:pt idx="10726">
                  <c:v>2.7125999927520752</c:v>
                </c:pt>
                <c:pt idx="10727">
                  <c:v>2.7132000923156738</c:v>
                </c:pt>
                <c:pt idx="10728">
                  <c:v>2.7149999141693115</c:v>
                </c:pt>
                <c:pt idx="10729">
                  <c:v>2.7161998748779297</c:v>
                </c:pt>
                <c:pt idx="10730">
                  <c:v>2.7161998748779297</c:v>
                </c:pt>
                <c:pt idx="10731">
                  <c:v>2.7167999744415283</c:v>
                </c:pt>
                <c:pt idx="10732">
                  <c:v>2.7179999351501465</c:v>
                </c:pt>
                <c:pt idx="10733">
                  <c:v>2.7186000347137451</c:v>
                </c:pt>
                <c:pt idx="10734">
                  <c:v>2.7197999954223633</c:v>
                </c:pt>
                <c:pt idx="10735">
                  <c:v>2.7209999561309814</c:v>
                </c:pt>
                <c:pt idx="10736">
                  <c:v>2.7222011089324951</c:v>
                </c:pt>
                <c:pt idx="10737">
                  <c:v>2.7239999771118164</c:v>
                </c:pt>
                <c:pt idx="10738">
                  <c:v>2.7251989841461182</c:v>
                </c:pt>
                <c:pt idx="10739">
                  <c:v>2.7252020835876465</c:v>
                </c:pt>
                <c:pt idx="10740">
                  <c:v>2.7258000373840332</c:v>
                </c:pt>
                <c:pt idx="10741">
                  <c:v>2.7269988059997559</c:v>
                </c:pt>
                <c:pt idx="10742">
                  <c:v>2.7281978130340576</c:v>
                </c:pt>
                <c:pt idx="10743">
                  <c:v>2.7281999588012695</c:v>
                </c:pt>
                <c:pt idx="10744">
                  <c:v>2.7288000583648682</c:v>
                </c:pt>
                <c:pt idx="10745">
                  <c:v>2.7299988269805908</c:v>
                </c:pt>
                <c:pt idx="10746">
                  <c:v>2.7311999797821045</c:v>
                </c:pt>
                <c:pt idx="10747">
                  <c:v>2.7323977947235107</c:v>
                </c:pt>
                <c:pt idx="10748">
                  <c:v>2.7330000400543213</c:v>
                </c:pt>
                <c:pt idx="10749">
                  <c:v>2.7342000007629395</c:v>
                </c:pt>
                <c:pt idx="10750">
                  <c:v>2.728825569152832</c:v>
                </c:pt>
                <c:pt idx="10751">
                  <c:v>2.718052864074707</c:v>
                </c:pt>
                <c:pt idx="10752">
                  <c:v>2.728795051574707</c:v>
                </c:pt>
                <c:pt idx="10753">
                  <c:v>2.738987922668457</c:v>
                </c:pt>
                <c:pt idx="10754">
                  <c:v>2.720433235168457</c:v>
                </c:pt>
                <c:pt idx="10755">
                  <c:v>2.736546516418457</c:v>
                </c:pt>
                <c:pt idx="10756">
                  <c:v>2.7264070510864258</c:v>
                </c:pt>
                <c:pt idx="10757">
                  <c:v>2.7293956279754639</c:v>
                </c:pt>
                <c:pt idx="10758">
                  <c:v>2.7216000556945801</c:v>
                </c:pt>
                <c:pt idx="10759">
                  <c:v>2.7216038703918457</c:v>
                </c:pt>
                <c:pt idx="10760">
                  <c:v>2.7228000164031982</c:v>
                </c:pt>
                <c:pt idx="10761">
                  <c:v>2.724600076675415</c:v>
                </c:pt>
                <c:pt idx="10762">
                  <c:v>2.7240011692047119</c:v>
                </c:pt>
                <c:pt idx="10763">
                  <c:v>2.7275989055633545</c:v>
                </c:pt>
                <c:pt idx="10764">
                  <c:v>2.7263998985290527</c:v>
                </c:pt>
                <c:pt idx="10765">
                  <c:v>2.7258031368255615</c:v>
                </c:pt>
                <c:pt idx="10766">
                  <c:v>2.7275998592376709</c:v>
                </c:pt>
                <c:pt idx="10767">
                  <c:v>2.7288000583648682</c:v>
                </c:pt>
                <c:pt idx="10768">
                  <c:v>2.7305998802185059</c:v>
                </c:pt>
                <c:pt idx="10769">
                  <c:v>2.7300000190734863</c:v>
                </c:pt>
                <c:pt idx="10770">
                  <c:v>2.7318000793457031</c:v>
                </c:pt>
                <c:pt idx="10771">
                  <c:v>2.7329988479614258</c:v>
                </c:pt>
                <c:pt idx="10772">
                  <c:v>2.7335999011993408</c:v>
                </c:pt>
                <c:pt idx="10773">
                  <c:v>2.7348027229309082</c:v>
                </c:pt>
                <c:pt idx="10774">
                  <c:v>2.7359988689422607</c:v>
                </c:pt>
                <c:pt idx="10775">
                  <c:v>2.7365989685058594</c:v>
                </c:pt>
                <c:pt idx="10776">
                  <c:v>2.7377989292144775</c:v>
                </c:pt>
                <c:pt idx="10777">
                  <c:v>2.7383999824523926</c:v>
                </c:pt>
                <c:pt idx="10778">
                  <c:v>2.7383999824523926</c:v>
                </c:pt>
                <c:pt idx="10779">
                  <c:v>2.7401928901672363</c:v>
                </c:pt>
                <c:pt idx="10780">
                  <c:v>2.7395999431610107</c:v>
                </c:pt>
                <c:pt idx="10781">
                  <c:v>2.7402026653289795</c:v>
                </c:pt>
                <c:pt idx="10782">
                  <c:v>2.7407999038696289</c:v>
                </c:pt>
                <c:pt idx="10783">
                  <c:v>2.7426016330718994</c:v>
                </c:pt>
                <c:pt idx="10784">
                  <c:v>2.7432026863098145</c:v>
                </c:pt>
                <c:pt idx="10785">
                  <c:v>2.7444000244140625</c:v>
                </c:pt>
                <c:pt idx="10786">
                  <c:v>2.744999885559082</c:v>
                </c:pt>
                <c:pt idx="10787">
                  <c:v>2.7450010776519775</c:v>
                </c:pt>
                <c:pt idx="10788">
                  <c:v>2.7462000846862793</c:v>
                </c:pt>
                <c:pt idx="10789">
                  <c:v>2.7467999458312988</c:v>
                </c:pt>
                <c:pt idx="10790">
                  <c:v>2.747999906539917</c:v>
                </c:pt>
                <c:pt idx="10791">
                  <c:v>2.7486000061035156</c:v>
                </c:pt>
                <c:pt idx="10792">
                  <c:v>2.7491998672485352</c:v>
                </c:pt>
                <c:pt idx="10793">
                  <c:v>2.7497999668121338</c:v>
                </c:pt>
                <c:pt idx="10794">
                  <c:v>2.7504000663757324</c:v>
                </c:pt>
                <c:pt idx="10795">
                  <c:v>2.750999927520752</c:v>
                </c:pt>
                <c:pt idx="10796">
                  <c:v>2.7516000270843506</c:v>
                </c:pt>
                <c:pt idx="10797">
                  <c:v>2.7516000270843506</c:v>
                </c:pt>
                <c:pt idx="10798">
                  <c:v>2.7527987957000732</c:v>
                </c:pt>
                <c:pt idx="10799">
                  <c:v>2.7533988952636719</c:v>
                </c:pt>
                <c:pt idx="10800">
                  <c:v>2.7539999485015869</c:v>
                </c:pt>
                <c:pt idx="10801">
                  <c:v>2.7551999092102051</c:v>
                </c:pt>
                <c:pt idx="10802">
                  <c:v>2.7558000087738037</c:v>
                </c:pt>
                <c:pt idx="10803">
                  <c:v>2.7563998699188232</c:v>
                </c:pt>
                <c:pt idx="10804">
                  <c:v>2.7569999694824219</c:v>
                </c:pt>
                <c:pt idx="10805">
                  <c:v>2.7576000690460205</c:v>
                </c:pt>
                <c:pt idx="10806">
                  <c:v>2.75819993019104</c:v>
                </c:pt>
                <c:pt idx="10807">
                  <c:v>2.7588000297546387</c:v>
                </c:pt>
                <c:pt idx="10808">
                  <c:v>2.7599999904632568</c:v>
                </c:pt>
                <c:pt idx="10809">
                  <c:v>2.761199951171875</c:v>
                </c:pt>
                <c:pt idx="10810">
                  <c:v>2.7623999118804932</c:v>
                </c:pt>
                <c:pt idx="10811">
                  <c:v>2.7629988193511963</c:v>
                </c:pt>
                <c:pt idx="10812">
                  <c:v>2.7635998725891113</c:v>
                </c:pt>
                <c:pt idx="10813">
                  <c:v>2.7648000717163086</c:v>
                </c:pt>
                <c:pt idx="10814">
                  <c:v>2.7654037475585938</c:v>
                </c:pt>
                <c:pt idx="10815">
                  <c:v>2.7671999931335449</c:v>
                </c:pt>
                <c:pt idx="10816">
                  <c:v>2.767798900604248</c:v>
                </c:pt>
                <c:pt idx="10817">
                  <c:v>2.7683987617492676</c:v>
                </c:pt>
                <c:pt idx="10818">
                  <c:v>2.7695989608764648</c:v>
                </c:pt>
                <c:pt idx="10819">
                  <c:v>2.7702000141143799</c:v>
                </c:pt>
                <c:pt idx="10820">
                  <c:v>2.7707998752593994</c:v>
                </c:pt>
                <c:pt idx="10821">
                  <c:v>2.771399974822998</c:v>
                </c:pt>
                <c:pt idx="10822">
                  <c:v>2.7725999355316162</c:v>
                </c:pt>
                <c:pt idx="10823">
                  <c:v>2.7725999355316162</c:v>
                </c:pt>
                <c:pt idx="10824">
                  <c:v>2.7732000350952148</c:v>
                </c:pt>
                <c:pt idx="10825">
                  <c:v>2.7737998962402344</c:v>
                </c:pt>
                <c:pt idx="10826">
                  <c:v>2.7749998569488525</c:v>
                </c:pt>
                <c:pt idx="10827">
                  <c:v>2.7755999565124512</c:v>
                </c:pt>
                <c:pt idx="10828">
                  <c:v>2.7767999172210693</c:v>
                </c:pt>
                <c:pt idx="10829">
                  <c:v>2.7780053615570068</c:v>
                </c:pt>
                <c:pt idx="10830">
                  <c:v>2.7785987854003906</c:v>
                </c:pt>
                <c:pt idx="10831">
                  <c:v>2.7792000770568848</c:v>
                </c:pt>
                <c:pt idx="10832">
                  <c:v>2.7792010307312012</c:v>
                </c:pt>
                <c:pt idx="10833">
                  <c:v>2.7797999382019043</c:v>
                </c:pt>
                <c:pt idx="10834">
                  <c:v>2.7797999382019043</c:v>
                </c:pt>
                <c:pt idx="10835">
                  <c:v>2.7809998989105225</c:v>
                </c:pt>
                <c:pt idx="10836">
                  <c:v>2.7804000377655029</c:v>
                </c:pt>
                <c:pt idx="10837">
                  <c:v>2.7809972763061523</c:v>
                </c:pt>
                <c:pt idx="10838">
                  <c:v>2.7815999984741211</c:v>
                </c:pt>
                <c:pt idx="10839">
                  <c:v>2.7821998596191406</c:v>
                </c:pt>
                <c:pt idx="10840">
                  <c:v>2.7822010517120361</c:v>
                </c:pt>
                <c:pt idx="10841">
                  <c:v>2.7834000587463379</c:v>
                </c:pt>
                <c:pt idx="10842">
                  <c:v>2.7851998805999756</c:v>
                </c:pt>
                <c:pt idx="10843">
                  <c:v>2.7851998805999756</c:v>
                </c:pt>
                <c:pt idx="10844">
                  <c:v>2.7857999801635742</c:v>
                </c:pt>
                <c:pt idx="10845">
                  <c:v>2.7857999801635742</c:v>
                </c:pt>
                <c:pt idx="10846">
                  <c:v>2.7857999801635742</c:v>
                </c:pt>
                <c:pt idx="10847">
                  <c:v>2.7875978946685791</c:v>
                </c:pt>
                <c:pt idx="10848">
                  <c:v>2.7881999015808105</c:v>
                </c:pt>
                <c:pt idx="10849">
                  <c:v>2.7876021862030029</c:v>
                </c:pt>
                <c:pt idx="10850">
                  <c:v>2.7888000011444092</c:v>
                </c:pt>
                <c:pt idx="10851">
                  <c:v>2.7894036769866943</c:v>
                </c:pt>
                <c:pt idx="10852">
                  <c:v>2.7893989086151123</c:v>
                </c:pt>
                <c:pt idx="10853">
                  <c:v>2.7893998622894287</c:v>
                </c:pt>
                <c:pt idx="10854">
                  <c:v>2.7894010543823242</c:v>
                </c:pt>
                <c:pt idx="10855">
                  <c:v>2.790600061416626</c:v>
                </c:pt>
                <c:pt idx="10856">
                  <c:v>2.7918000221252441</c:v>
                </c:pt>
                <c:pt idx="10857">
                  <c:v>2.7923998832702637</c:v>
                </c:pt>
                <c:pt idx="10858">
                  <c:v>2.7929999828338623</c:v>
                </c:pt>
                <c:pt idx="10859">
                  <c:v>2.7941989898681641</c:v>
                </c:pt>
                <c:pt idx="10860">
                  <c:v>2.7953977584838867</c:v>
                </c:pt>
                <c:pt idx="10861">
                  <c:v>2.7960000038146973</c:v>
                </c:pt>
                <c:pt idx="10862">
                  <c:v>2.7960009574890137</c:v>
                </c:pt>
                <c:pt idx="10863">
                  <c:v>2.7965998649597168</c:v>
                </c:pt>
                <c:pt idx="10864">
                  <c:v>2.7971999645233154</c:v>
                </c:pt>
                <c:pt idx="10865">
                  <c:v>2.7971999645233154</c:v>
                </c:pt>
                <c:pt idx="10866">
                  <c:v>2.7978000640869141</c:v>
                </c:pt>
                <c:pt idx="10867">
                  <c:v>2.7983999252319336</c:v>
                </c:pt>
                <c:pt idx="10868">
                  <c:v>2.7983999252319336</c:v>
                </c:pt>
                <c:pt idx="10869">
                  <c:v>2.7989988327026367</c:v>
                </c:pt>
                <c:pt idx="10870">
                  <c:v>2.7995998859405518</c:v>
                </c:pt>
                <c:pt idx="10871">
                  <c:v>2.8001987934112549</c:v>
                </c:pt>
                <c:pt idx="10872">
                  <c:v>2.7995998859405518</c:v>
                </c:pt>
                <c:pt idx="10873">
                  <c:v>2.800800085067749</c:v>
                </c:pt>
                <c:pt idx="10874">
                  <c:v>2.8013999462127686</c:v>
                </c:pt>
                <c:pt idx="10875">
                  <c:v>2.8020000457763672</c:v>
                </c:pt>
                <c:pt idx="10876">
                  <c:v>2.8025989532470703</c:v>
                </c:pt>
                <c:pt idx="10877">
                  <c:v>2.8031988143920898</c:v>
                </c:pt>
                <c:pt idx="10878">
                  <c:v>2.8037998676300049</c:v>
                </c:pt>
                <c:pt idx="10879">
                  <c:v>2.8037998676300049</c:v>
                </c:pt>
                <c:pt idx="10880">
                  <c:v>2.8043999671936035</c:v>
                </c:pt>
                <c:pt idx="10881">
                  <c:v>2.8050000667572021</c:v>
                </c:pt>
                <c:pt idx="10882">
                  <c:v>2.8061988353729248</c:v>
                </c:pt>
                <c:pt idx="10883">
                  <c:v>2.807398796081543</c:v>
                </c:pt>
                <c:pt idx="10884">
                  <c:v>2.807999849319458</c:v>
                </c:pt>
                <c:pt idx="10885">
                  <c:v>2.8085999488830566</c:v>
                </c:pt>
                <c:pt idx="10886">
                  <c:v>2.8097989559173584</c:v>
                </c:pt>
                <c:pt idx="10887">
                  <c:v>2.8097999095916748</c:v>
                </c:pt>
                <c:pt idx="10888">
                  <c:v>2.8104000091552734</c:v>
                </c:pt>
                <c:pt idx="10889">
                  <c:v>2.810999870300293</c:v>
                </c:pt>
                <c:pt idx="10890">
                  <c:v>2.8122000694274902</c:v>
                </c:pt>
                <c:pt idx="10891">
                  <c:v>2.8122000694274902</c:v>
                </c:pt>
                <c:pt idx="10892">
                  <c:v>2.8127999305725098</c:v>
                </c:pt>
                <c:pt idx="10893">
                  <c:v>2.8134000301361084</c:v>
                </c:pt>
                <c:pt idx="10894">
                  <c:v>2.8139998912811279</c:v>
                </c:pt>
                <c:pt idx="10895">
                  <c:v>2.8145999908447266</c:v>
                </c:pt>
                <c:pt idx="10896">
                  <c:v>2.8157999515533447</c:v>
                </c:pt>
                <c:pt idx="10897">
                  <c:v>2.8164000511169434</c:v>
                </c:pt>
                <c:pt idx="10898">
                  <c:v>2.8169999122619629</c:v>
                </c:pt>
                <c:pt idx="10899">
                  <c:v>2.8181989192962646</c:v>
                </c:pt>
                <c:pt idx="10900">
                  <c:v>2.8181998729705811</c:v>
                </c:pt>
                <c:pt idx="10901">
                  <c:v>2.8194000720977783</c:v>
                </c:pt>
                <c:pt idx="10902">
                  <c:v>2.8194000720977783</c:v>
                </c:pt>
                <c:pt idx="10903">
                  <c:v>2.8199999332427979</c:v>
                </c:pt>
                <c:pt idx="10904">
                  <c:v>2.8211989402770996</c:v>
                </c:pt>
                <c:pt idx="10905">
                  <c:v>2.8206000328063965</c:v>
                </c:pt>
                <c:pt idx="10906">
                  <c:v>2.8217999935150146</c:v>
                </c:pt>
                <c:pt idx="10907">
                  <c:v>2.8223998546600342</c:v>
                </c:pt>
                <c:pt idx="10908">
                  <c:v>2.8229999542236328</c:v>
                </c:pt>
                <c:pt idx="10909">
                  <c:v>2.8235988616943359</c:v>
                </c:pt>
                <c:pt idx="10910">
                  <c:v>2.8236000537872314</c:v>
                </c:pt>
                <c:pt idx="10911">
                  <c:v>2.824199914932251</c:v>
                </c:pt>
                <c:pt idx="10912">
                  <c:v>2.824199914932251</c:v>
                </c:pt>
                <c:pt idx="10913">
                  <c:v>2.8248000144958496</c:v>
                </c:pt>
                <c:pt idx="10914">
                  <c:v>2.8248000144958496</c:v>
                </c:pt>
                <c:pt idx="10915">
                  <c:v>2.8253998756408691</c:v>
                </c:pt>
                <c:pt idx="10916">
                  <c:v>2.8259999752044678</c:v>
                </c:pt>
                <c:pt idx="10917">
                  <c:v>2.8266000747680664</c:v>
                </c:pt>
                <c:pt idx="10918">
                  <c:v>2.8271999359130859</c:v>
                </c:pt>
                <c:pt idx="10919">
                  <c:v>2.8283998966217041</c:v>
                </c:pt>
                <c:pt idx="10920">
                  <c:v>2.8289999961853027</c:v>
                </c:pt>
                <c:pt idx="10921">
                  <c:v>2.8289999961853027</c:v>
                </c:pt>
                <c:pt idx="10922">
                  <c:v>2.8301999568939209</c:v>
                </c:pt>
                <c:pt idx="10923">
                  <c:v>2.830798864364624</c:v>
                </c:pt>
                <c:pt idx="10924">
                  <c:v>2.8313999176025391</c:v>
                </c:pt>
                <c:pt idx="10925">
                  <c:v>2.8320000171661377</c:v>
                </c:pt>
                <c:pt idx="10926">
                  <c:v>2.8325998783111572</c:v>
                </c:pt>
                <c:pt idx="10927">
                  <c:v>2.8325998783111572</c:v>
                </c:pt>
                <c:pt idx="10928">
                  <c:v>2.8326010704040527</c:v>
                </c:pt>
                <c:pt idx="10929">
                  <c:v>2.8331999778747559</c:v>
                </c:pt>
                <c:pt idx="10930">
                  <c:v>2.8331999778747559</c:v>
                </c:pt>
                <c:pt idx="10931">
                  <c:v>2.8338000774383545</c:v>
                </c:pt>
                <c:pt idx="10932">
                  <c:v>2.834399938583374</c:v>
                </c:pt>
                <c:pt idx="10933">
                  <c:v>2.8350000381469727</c:v>
                </c:pt>
                <c:pt idx="10934">
                  <c:v>2.8350000381469727</c:v>
                </c:pt>
                <c:pt idx="10935">
                  <c:v>2.8355998992919922</c:v>
                </c:pt>
                <c:pt idx="10936">
                  <c:v>2.8361999988555908</c:v>
                </c:pt>
                <c:pt idx="10937">
                  <c:v>2.8367998600006104</c:v>
                </c:pt>
                <c:pt idx="10938">
                  <c:v>2.8367998600006104</c:v>
                </c:pt>
                <c:pt idx="10939">
                  <c:v>2.8367998600006104</c:v>
                </c:pt>
                <c:pt idx="10940">
                  <c:v>2.8367998600006104</c:v>
                </c:pt>
                <c:pt idx="10941">
                  <c:v>2.8367998600006104</c:v>
                </c:pt>
                <c:pt idx="10942">
                  <c:v>2.8368010520935059</c:v>
                </c:pt>
                <c:pt idx="10943">
                  <c:v>2.837399959564209</c:v>
                </c:pt>
                <c:pt idx="10944">
                  <c:v>2.8380000591278076</c:v>
                </c:pt>
                <c:pt idx="10945">
                  <c:v>2.8380000591278076</c:v>
                </c:pt>
                <c:pt idx="10946">
                  <c:v>2.8385999202728271</c:v>
                </c:pt>
                <c:pt idx="10947">
                  <c:v>2.8385999202728271</c:v>
                </c:pt>
                <c:pt idx="10948">
                  <c:v>2.8392000198364258</c:v>
                </c:pt>
                <c:pt idx="10949">
                  <c:v>2.8397998809814453</c:v>
                </c:pt>
                <c:pt idx="10950">
                  <c:v>2.8403999805450439</c:v>
                </c:pt>
                <c:pt idx="10951">
                  <c:v>2.8403999805450439</c:v>
                </c:pt>
                <c:pt idx="10952">
                  <c:v>2.8415999412536621</c:v>
                </c:pt>
                <c:pt idx="10953">
                  <c:v>2.8422038555145264</c:v>
                </c:pt>
                <c:pt idx="10954">
                  <c:v>2.8427999019622803</c:v>
                </c:pt>
                <c:pt idx="10955">
                  <c:v>2.8439998626708984</c:v>
                </c:pt>
                <c:pt idx="10956">
                  <c:v>2.8452000617980957</c:v>
                </c:pt>
                <c:pt idx="10957">
                  <c:v>2.8457989692687988</c:v>
                </c:pt>
                <c:pt idx="10958">
                  <c:v>2.8464000225067139</c:v>
                </c:pt>
                <c:pt idx="10959">
                  <c:v>2.8464000225067139</c:v>
                </c:pt>
                <c:pt idx="10960">
                  <c:v>2.8475987911224365</c:v>
                </c:pt>
                <c:pt idx="10961">
                  <c:v>2.847599983215332</c:v>
                </c:pt>
                <c:pt idx="10962">
                  <c:v>2.8482000827789307</c:v>
                </c:pt>
                <c:pt idx="10963">
                  <c:v>2.8487989902496338</c:v>
                </c:pt>
                <c:pt idx="10964">
                  <c:v>2.8482000827789307</c:v>
                </c:pt>
                <c:pt idx="10965">
                  <c:v>2.8493988513946533</c:v>
                </c:pt>
                <c:pt idx="10966">
                  <c:v>2.8499999046325684</c:v>
                </c:pt>
                <c:pt idx="10967">
                  <c:v>2.850600004196167</c:v>
                </c:pt>
                <c:pt idx="10968">
                  <c:v>2.8500020503997803</c:v>
                </c:pt>
                <c:pt idx="10969">
                  <c:v>2.8464114665985107</c:v>
                </c:pt>
                <c:pt idx="10970">
                  <c:v>2.8452000617980957</c:v>
                </c:pt>
                <c:pt idx="10971">
                  <c:v>2.8445999622344971</c:v>
                </c:pt>
                <c:pt idx="10972">
                  <c:v>2.8409988880157471</c:v>
                </c:pt>
                <c:pt idx="10973">
                  <c:v>2.8410000801086426</c:v>
                </c:pt>
                <c:pt idx="10974">
                  <c:v>2.8421988487243652</c:v>
                </c:pt>
                <c:pt idx="10975">
                  <c:v>2.8416011333465576</c:v>
                </c:pt>
                <c:pt idx="10976">
                  <c:v>2.8422000408172607</c:v>
                </c:pt>
                <c:pt idx="10977">
                  <c:v>2.8415999412536621</c:v>
                </c:pt>
                <c:pt idx="10978">
                  <c:v>2.8415999412536621</c:v>
                </c:pt>
                <c:pt idx="10979">
                  <c:v>2.841001033782959</c:v>
                </c:pt>
                <c:pt idx="10980">
                  <c:v>2.8415999412536621</c:v>
                </c:pt>
                <c:pt idx="10981">
                  <c:v>2.8421988487243652</c:v>
                </c:pt>
                <c:pt idx="10982">
                  <c:v>2.8427989482879639</c:v>
                </c:pt>
                <c:pt idx="10983">
                  <c:v>2.8422009944915771</c:v>
                </c:pt>
                <c:pt idx="10984">
                  <c:v>2.841001033782959</c:v>
                </c:pt>
                <c:pt idx="10985">
                  <c:v>2.8326010704040527</c:v>
                </c:pt>
                <c:pt idx="10986">
                  <c:v>2.8308010101318359</c:v>
                </c:pt>
                <c:pt idx="10987">
                  <c:v>2.8308000564575195</c:v>
                </c:pt>
                <c:pt idx="10988">
                  <c:v>2.830798864364624</c:v>
                </c:pt>
                <c:pt idx="10989">
                  <c:v>2.8272066116333008</c:v>
                </c:pt>
                <c:pt idx="10990">
                  <c:v>2.8217999935150146</c:v>
                </c:pt>
                <c:pt idx="10991">
                  <c:v>2.8217988014221191</c:v>
                </c:pt>
                <c:pt idx="10992">
                  <c:v>2.8169999122619629</c:v>
                </c:pt>
                <c:pt idx="10993">
                  <c:v>2.8169999122619629</c:v>
                </c:pt>
                <c:pt idx="10994">
                  <c:v>2.8139998912811279</c:v>
                </c:pt>
                <c:pt idx="10995">
                  <c:v>2.8134009838104248</c:v>
                </c:pt>
                <c:pt idx="10996">
                  <c:v>2.8140027523040771</c:v>
                </c:pt>
                <c:pt idx="10997">
                  <c:v>2.8145999908447266</c:v>
                </c:pt>
                <c:pt idx="10998">
                  <c:v>2.8152027130126953</c:v>
                </c:pt>
                <c:pt idx="10999">
                  <c:v>2.8158037662506104</c:v>
                </c:pt>
                <c:pt idx="11000">
                  <c:v>2.8157999515533447</c:v>
                </c:pt>
                <c:pt idx="11001">
                  <c:v>2.8169989585876465</c:v>
                </c:pt>
                <c:pt idx="11002">
                  <c:v>2.8152010440826416</c:v>
                </c:pt>
                <c:pt idx="11003">
                  <c:v>2.8134000301361084</c:v>
                </c:pt>
                <c:pt idx="11004">
                  <c:v>2.8145999908447266</c:v>
                </c:pt>
                <c:pt idx="11005">
                  <c:v>2.8151998519897461</c:v>
                </c:pt>
                <c:pt idx="11006">
                  <c:v>2.8152000904083252</c:v>
                </c:pt>
                <c:pt idx="11007">
                  <c:v>2.8163979053497314</c:v>
                </c:pt>
                <c:pt idx="11008">
                  <c:v>2.814007043838501</c:v>
                </c:pt>
                <c:pt idx="11009">
                  <c:v>2.8152000904083252</c:v>
                </c:pt>
                <c:pt idx="11010">
                  <c:v>2.8152000904083252</c:v>
                </c:pt>
                <c:pt idx="11011">
                  <c:v>2.8157961368560791</c:v>
                </c:pt>
                <c:pt idx="11012">
                  <c:v>2.8163979053497314</c:v>
                </c:pt>
                <c:pt idx="11013">
                  <c:v>2.8152000904083252</c:v>
                </c:pt>
                <c:pt idx="11014">
                  <c:v>2.8157989978790283</c:v>
                </c:pt>
                <c:pt idx="11015">
                  <c:v>2.8145978450775146</c:v>
                </c:pt>
                <c:pt idx="11016">
                  <c:v>2.8140010833740234</c:v>
                </c:pt>
                <c:pt idx="11017">
                  <c:v>2.8152000904083252</c:v>
                </c:pt>
                <c:pt idx="11018">
                  <c:v>2.8152000904083252</c:v>
                </c:pt>
                <c:pt idx="11019">
                  <c:v>2.8151946067810059</c:v>
                </c:pt>
                <c:pt idx="11020">
                  <c:v>2.8032011985778809</c:v>
                </c:pt>
                <c:pt idx="11021">
                  <c:v>2.8055994510650635</c:v>
                </c:pt>
                <c:pt idx="11022">
                  <c:v>2.8049976825714111</c:v>
                </c:pt>
                <c:pt idx="11023">
                  <c:v>2.804398775100708</c:v>
                </c:pt>
                <c:pt idx="11024">
                  <c:v>2.8019988536834717</c:v>
                </c:pt>
                <c:pt idx="11025">
                  <c:v>2.8014011383056641</c:v>
                </c:pt>
                <c:pt idx="11026">
                  <c:v>2.7978000640869141</c:v>
                </c:pt>
                <c:pt idx="11027">
                  <c:v>2.7941999435424805</c:v>
                </c:pt>
                <c:pt idx="11028">
                  <c:v>2.7930071353912354</c:v>
                </c:pt>
                <c:pt idx="11029">
                  <c:v>2.7828207015991211</c:v>
                </c:pt>
                <c:pt idx="11030">
                  <c:v>2.7809998989105225</c:v>
                </c:pt>
                <c:pt idx="11031">
                  <c:v>2.7785999774932861</c:v>
                </c:pt>
                <c:pt idx="11032">
                  <c:v>2.7755978107452393</c:v>
                </c:pt>
                <c:pt idx="11033">
                  <c:v>2.7725999355316162</c:v>
                </c:pt>
                <c:pt idx="11034">
                  <c:v>2.7725999355316162</c:v>
                </c:pt>
                <c:pt idx="11035">
                  <c:v>2.771399974822998</c:v>
                </c:pt>
                <c:pt idx="11036">
                  <c:v>2.7720010280609131</c:v>
                </c:pt>
                <c:pt idx="11037">
                  <c:v>2.7725999355316162</c:v>
                </c:pt>
                <c:pt idx="11038">
                  <c:v>2.7720000743865967</c:v>
                </c:pt>
                <c:pt idx="11039">
                  <c:v>2.7719988822937012</c:v>
                </c:pt>
                <c:pt idx="11040">
                  <c:v>2.7725999355316162</c:v>
                </c:pt>
                <c:pt idx="11041">
                  <c:v>2.7726011276245117</c:v>
                </c:pt>
                <c:pt idx="11042">
                  <c:v>2.7732000350952148</c:v>
                </c:pt>
                <c:pt idx="11043">
                  <c:v>2.7732000350952148</c:v>
                </c:pt>
                <c:pt idx="11044">
                  <c:v>2.7732000350952148</c:v>
                </c:pt>
                <c:pt idx="11045">
                  <c:v>2.7732000350952148</c:v>
                </c:pt>
                <c:pt idx="11046">
                  <c:v>2.7720000743865967</c:v>
                </c:pt>
                <c:pt idx="11047">
                  <c:v>2.771399974822998</c:v>
                </c:pt>
                <c:pt idx="11048">
                  <c:v>2.771399974822998</c:v>
                </c:pt>
                <c:pt idx="11049">
                  <c:v>2.771399974822998</c:v>
                </c:pt>
                <c:pt idx="11050">
                  <c:v>2.771399974822998</c:v>
                </c:pt>
                <c:pt idx="11051">
                  <c:v>2.7725999355316162</c:v>
                </c:pt>
                <c:pt idx="11052">
                  <c:v>2.7720000743865967</c:v>
                </c:pt>
                <c:pt idx="11053">
                  <c:v>2.7725999355316162</c:v>
                </c:pt>
                <c:pt idx="11054">
                  <c:v>2.7725999355316162</c:v>
                </c:pt>
                <c:pt idx="11055">
                  <c:v>2.7725999355316162</c:v>
                </c:pt>
                <c:pt idx="11056">
                  <c:v>2.7678000926971436</c:v>
                </c:pt>
                <c:pt idx="11057">
                  <c:v>2.7552273273468018</c:v>
                </c:pt>
                <c:pt idx="11058">
                  <c:v>2.7575976848602295</c:v>
                </c:pt>
                <c:pt idx="11059">
                  <c:v>2.7516124248504639</c:v>
                </c:pt>
                <c:pt idx="11060">
                  <c:v>2.7449977397918701</c:v>
                </c:pt>
                <c:pt idx="11061">
                  <c:v>2.7431967258453369</c:v>
                </c:pt>
                <c:pt idx="11062">
                  <c:v>2.7384092807769775</c:v>
                </c:pt>
                <c:pt idx="11063">
                  <c:v>2.7330000400543213</c:v>
                </c:pt>
                <c:pt idx="11064">
                  <c:v>2.7318000793457031</c:v>
                </c:pt>
                <c:pt idx="11065">
                  <c:v>2.7318010330200195</c:v>
                </c:pt>
                <c:pt idx="11066">
                  <c:v>2.7330009937286377</c:v>
                </c:pt>
                <c:pt idx="11067">
                  <c:v>2.7323999404907227</c:v>
                </c:pt>
                <c:pt idx="11068">
                  <c:v>2.7323982715606689</c:v>
                </c:pt>
                <c:pt idx="11069">
                  <c:v>2.7311999797821045</c:v>
                </c:pt>
                <c:pt idx="11070">
                  <c:v>2.7293999195098877</c:v>
                </c:pt>
                <c:pt idx="11071">
                  <c:v>2.7263998985290527</c:v>
                </c:pt>
                <c:pt idx="11072">
                  <c:v>2.7203998565673828</c:v>
                </c:pt>
                <c:pt idx="11073">
                  <c:v>2.7216000556945801</c:v>
                </c:pt>
                <c:pt idx="11074">
                  <c:v>2.7216000556945801</c:v>
                </c:pt>
                <c:pt idx="11075">
                  <c:v>2.7227988243103027</c:v>
                </c:pt>
                <c:pt idx="11076">
                  <c:v>2.7228000164031982</c:v>
                </c:pt>
                <c:pt idx="11077">
                  <c:v>2.7233998775482178</c:v>
                </c:pt>
                <c:pt idx="11078">
                  <c:v>2.7233998775482178</c:v>
                </c:pt>
                <c:pt idx="11079">
                  <c:v>2.7233998775482178</c:v>
                </c:pt>
                <c:pt idx="11080">
                  <c:v>2.7233989238739014</c:v>
                </c:pt>
                <c:pt idx="11081">
                  <c:v>2.7233998775482178</c:v>
                </c:pt>
                <c:pt idx="11082">
                  <c:v>2.7245988845825195</c:v>
                </c:pt>
                <c:pt idx="11083">
                  <c:v>2.7239999771118164</c:v>
                </c:pt>
                <c:pt idx="11084">
                  <c:v>2.7251999378204346</c:v>
                </c:pt>
                <c:pt idx="11085">
                  <c:v>2.7251999378204346</c:v>
                </c:pt>
                <c:pt idx="11086">
                  <c:v>2.7263998985290527</c:v>
                </c:pt>
                <c:pt idx="11087">
                  <c:v>2.7275989055633545</c:v>
                </c:pt>
                <c:pt idx="11088">
                  <c:v>2.7275998592376709</c:v>
                </c:pt>
                <c:pt idx="11089">
                  <c:v>2.7281999588012695</c:v>
                </c:pt>
                <c:pt idx="11090">
                  <c:v>2.7281999588012695</c:v>
                </c:pt>
                <c:pt idx="11091">
                  <c:v>2.7293989658355713</c:v>
                </c:pt>
                <c:pt idx="11092">
                  <c:v>2.7293999195098877</c:v>
                </c:pt>
                <c:pt idx="11093">
                  <c:v>2.7300000190734863</c:v>
                </c:pt>
                <c:pt idx="11094">
                  <c:v>2.7294011116027832</c:v>
                </c:pt>
                <c:pt idx="11095">
                  <c:v>2.7300000190734863</c:v>
                </c:pt>
                <c:pt idx="11096">
                  <c:v>2.7305989265441895</c:v>
                </c:pt>
                <c:pt idx="11097">
                  <c:v>2.7312026023864746</c:v>
                </c:pt>
                <c:pt idx="11098">
                  <c:v>2.7318010330200195</c:v>
                </c:pt>
                <c:pt idx="11099">
                  <c:v>2.7335989475250244</c:v>
                </c:pt>
                <c:pt idx="11100">
                  <c:v>2.7341988086700439</c:v>
                </c:pt>
                <c:pt idx="11101">
                  <c:v>2.7347977161407471</c:v>
                </c:pt>
                <c:pt idx="11102">
                  <c:v>2.734799861907959</c:v>
                </c:pt>
                <c:pt idx="11103">
                  <c:v>2.734799861907959</c:v>
                </c:pt>
                <c:pt idx="11104">
                  <c:v>2.7365977764129639</c:v>
                </c:pt>
                <c:pt idx="11105">
                  <c:v>2.7359988689422607</c:v>
                </c:pt>
                <c:pt idx="11106">
                  <c:v>2.7365999221801758</c:v>
                </c:pt>
                <c:pt idx="11107">
                  <c:v>2.7371988296508789</c:v>
                </c:pt>
                <c:pt idx="11108">
                  <c:v>2.7377998828887939</c:v>
                </c:pt>
                <c:pt idx="11109">
                  <c:v>2.7383987903594971</c:v>
                </c:pt>
                <c:pt idx="11110">
                  <c:v>2.7390000820159912</c:v>
                </c:pt>
                <c:pt idx="11111">
                  <c:v>2.7390000820159912</c:v>
                </c:pt>
                <c:pt idx="11112">
                  <c:v>2.7395999431610107</c:v>
                </c:pt>
                <c:pt idx="11113">
                  <c:v>2.740797758102417</c:v>
                </c:pt>
                <c:pt idx="11114">
                  <c:v>2.7402000427246094</c:v>
                </c:pt>
                <c:pt idx="11115">
                  <c:v>2.7414000034332275</c:v>
                </c:pt>
                <c:pt idx="11116">
                  <c:v>2.7414000034332275</c:v>
                </c:pt>
                <c:pt idx="11117">
                  <c:v>2.7420010566711426</c:v>
                </c:pt>
                <c:pt idx="11118">
                  <c:v>2.7425999641418457</c:v>
                </c:pt>
                <c:pt idx="11119">
                  <c:v>2.7431988716125488</c:v>
                </c:pt>
                <c:pt idx="11120">
                  <c:v>2.7438027858734131</c:v>
                </c:pt>
                <c:pt idx="11121">
                  <c:v>2.7437999248504639</c:v>
                </c:pt>
                <c:pt idx="11122">
                  <c:v>2.7449977397918701</c:v>
                </c:pt>
                <c:pt idx="11123">
                  <c:v>2.744999885559082</c:v>
                </c:pt>
                <c:pt idx="11124">
                  <c:v>2.7455987930297852</c:v>
                </c:pt>
                <c:pt idx="11125">
                  <c:v>2.744999885559082</c:v>
                </c:pt>
                <c:pt idx="11126">
                  <c:v>2.7461988925933838</c:v>
                </c:pt>
                <c:pt idx="11127">
                  <c:v>2.744999885559082</c:v>
                </c:pt>
                <c:pt idx="11128">
                  <c:v>2.744999885559082</c:v>
                </c:pt>
                <c:pt idx="11129">
                  <c:v>2.7467978000640869</c:v>
                </c:pt>
                <c:pt idx="11130">
                  <c:v>2.7437999248504639</c:v>
                </c:pt>
                <c:pt idx="11131">
                  <c:v>2.7408065795898438</c:v>
                </c:pt>
                <c:pt idx="11132">
                  <c:v>2.7306175231933594</c:v>
                </c:pt>
                <c:pt idx="11133">
                  <c:v>2.7318000793457031</c:v>
                </c:pt>
                <c:pt idx="11134">
                  <c:v>2.7216522693634033</c:v>
                </c:pt>
                <c:pt idx="11135">
                  <c:v>2.6988251209259033</c:v>
                </c:pt>
                <c:pt idx="11136">
                  <c:v>2.6969978809356689</c:v>
                </c:pt>
                <c:pt idx="11137">
                  <c:v>2.6940000057220459</c:v>
                </c:pt>
                <c:pt idx="11138">
                  <c:v>2.6928000450134277</c:v>
                </c:pt>
                <c:pt idx="11139">
                  <c:v>2.6909999847412109</c:v>
                </c:pt>
                <c:pt idx="11140">
                  <c:v>2.6886069774627686</c:v>
                </c:pt>
                <c:pt idx="11141">
                  <c:v>2.6903998851776123</c:v>
                </c:pt>
                <c:pt idx="11142">
                  <c:v>2.6891999244689941</c:v>
                </c:pt>
                <c:pt idx="11143">
                  <c:v>2.6856000423431396</c:v>
                </c:pt>
                <c:pt idx="11144">
                  <c:v>2.6856000423431396</c:v>
                </c:pt>
                <c:pt idx="11145">
                  <c:v>2.6856000423431396</c:v>
                </c:pt>
                <c:pt idx="11146">
                  <c:v>2.6831989288330078</c:v>
                </c:pt>
                <c:pt idx="11147">
                  <c:v>2.6814005374908447</c:v>
                </c:pt>
                <c:pt idx="11148">
                  <c:v>2.6831989288330078</c:v>
                </c:pt>
                <c:pt idx="11149">
                  <c:v>2.6826009750366211</c:v>
                </c:pt>
                <c:pt idx="11150">
                  <c:v>2.6831998825073242</c:v>
                </c:pt>
                <c:pt idx="11151">
                  <c:v>2.6837999820709229</c:v>
                </c:pt>
                <c:pt idx="11152">
                  <c:v>2.6831998825073242</c:v>
                </c:pt>
                <c:pt idx="11153">
                  <c:v>2.6819999217987061</c:v>
                </c:pt>
                <c:pt idx="11154">
                  <c:v>2.6814000606536865</c:v>
                </c:pt>
                <c:pt idx="11155">
                  <c:v>2.6801998615264893</c:v>
                </c:pt>
                <c:pt idx="11156">
                  <c:v>2.6789999008178711</c:v>
                </c:pt>
                <c:pt idx="11157">
                  <c:v>2.6771984100341797</c:v>
                </c:pt>
                <c:pt idx="11158">
                  <c:v>2.6760022640228271</c:v>
                </c:pt>
                <c:pt idx="11159">
                  <c:v>2.6663999557495117</c:v>
                </c:pt>
                <c:pt idx="11160">
                  <c:v>2.663996696472168</c:v>
                </c:pt>
                <c:pt idx="11161">
                  <c:v>2.6621994972229004</c:v>
                </c:pt>
                <c:pt idx="11162">
                  <c:v>2.6621999740600586</c:v>
                </c:pt>
                <c:pt idx="11163">
                  <c:v>2.6616010665893555</c:v>
                </c:pt>
                <c:pt idx="11164">
                  <c:v>2.6610000133514404</c:v>
                </c:pt>
                <c:pt idx="11165">
                  <c:v>2.6610000133514404</c:v>
                </c:pt>
                <c:pt idx="11166">
                  <c:v>2.658599853515625</c:v>
                </c:pt>
                <c:pt idx="11167">
                  <c:v>2.658599853515625</c:v>
                </c:pt>
                <c:pt idx="11168">
                  <c:v>2.6586010456085205</c:v>
                </c:pt>
                <c:pt idx="11169">
                  <c:v>2.6591999530792236</c:v>
                </c:pt>
                <c:pt idx="11170">
                  <c:v>2.6580021381378174</c:v>
                </c:pt>
                <c:pt idx="11171">
                  <c:v>2.6561999320983887</c:v>
                </c:pt>
                <c:pt idx="11172">
                  <c:v>2.6561999320983887</c:v>
                </c:pt>
                <c:pt idx="11173">
                  <c:v>2.6556000709533691</c:v>
                </c:pt>
                <c:pt idx="11174">
                  <c:v>2.6556000709533691</c:v>
                </c:pt>
                <c:pt idx="11175">
                  <c:v>2.6561999320983887</c:v>
                </c:pt>
                <c:pt idx="11176">
                  <c:v>2.6555988788604736</c:v>
                </c:pt>
                <c:pt idx="11177">
                  <c:v>2.6561999320983887</c:v>
                </c:pt>
                <c:pt idx="11178">
                  <c:v>2.6562011241912842</c:v>
                </c:pt>
                <c:pt idx="11179">
                  <c:v>2.6573989391326904</c:v>
                </c:pt>
                <c:pt idx="11180">
                  <c:v>2.6573998928070068</c:v>
                </c:pt>
                <c:pt idx="11181">
                  <c:v>2.6579999923706055</c:v>
                </c:pt>
                <c:pt idx="11182">
                  <c:v>2.6579999923706055</c:v>
                </c:pt>
                <c:pt idx="11183">
                  <c:v>2.6579999923706055</c:v>
                </c:pt>
                <c:pt idx="11184">
                  <c:v>2.6579999923706055</c:v>
                </c:pt>
                <c:pt idx="11185">
                  <c:v>2.658001184463501</c:v>
                </c:pt>
                <c:pt idx="11186">
                  <c:v>2.6579999923706055</c:v>
                </c:pt>
                <c:pt idx="11187">
                  <c:v>2.6579999923706055</c:v>
                </c:pt>
                <c:pt idx="11188">
                  <c:v>2.6585988998413086</c:v>
                </c:pt>
                <c:pt idx="11189">
                  <c:v>2.658001184463501</c:v>
                </c:pt>
                <c:pt idx="11190">
                  <c:v>2.6574022769927979</c:v>
                </c:pt>
                <c:pt idx="11191">
                  <c:v>2.6567971706390381</c:v>
                </c:pt>
                <c:pt idx="11192">
                  <c:v>2.6538093090057373</c:v>
                </c:pt>
                <c:pt idx="11193">
                  <c:v>2.6460015773773193</c:v>
                </c:pt>
                <c:pt idx="11194">
                  <c:v>2.6465988159179688</c:v>
                </c:pt>
                <c:pt idx="11195">
                  <c:v>2.6376044750213623</c:v>
                </c:pt>
                <c:pt idx="11196">
                  <c:v>2.6196448802947998</c:v>
                </c:pt>
                <c:pt idx="11197">
                  <c:v>2.6160016059875488</c:v>
                </c:pt>
                <c:pt idx="11198">
                  <c:v>2.6159999370574951</c:v>
                </c:pt>
                <c:pt idx="11199">
                  <c:v>2.6136009693145752</c:v>
                </c:pt>
                <c:pt idx="11200">
                  <c:v>2.6130011081695557</c:v>
                </c:pt>
                <c:pt idx="11201">
                  <c:v>2.6123988628387451</c:v>
                </c:pt>
                <c:pt idx="11202">
                  <c:v>2.6123988628387451</c:v>
                </c:pt>
                <c:pt idx="11203">
                  <c:v>2.6129999160766602</c:v>
                </c:pt>
                <c:pt idx="11204">
                  <c:v>2.611799955368042</c:v>
                </c:pt>
                <c:pt idx="11205">
                  <c:v>2.6088066101074219</c:v>
                </c:pt>
                <c:pt idx="11206">
                  <c:v>2.6094009876251221</c:v>
                </c:pt>
                <c:pt idx="11207">
                  <c:v>2.6075987815856934</c:v>
                </c:pt>
                <c:pt idx="11208">
                  <c:v>2.6069998741149902</c:v>
                </c:pt>
                <c:pt idx="11209">
                  <c:v>2.6064009666442871</c:v>
                </c:pt>
                <c:pt idx="11210">
                  <c:v>2.6064000129699707</c:v>
                </c:pt>
                <c:pt idx="11211">
                  <c:v>2.6057999134063721</c:v>
                </c:pt>
                <c:pt idx="11212">
                  <c:v>2.6057999134063721</c:v>
                </c:pt>
                <c:pt idx="11213">
                  <c:v>2.6045999526977539</c:v>
                </c:pt>
                <c:pt idx="11214">
                  <c:v>2.6033999919891357</c:v>
                </c:pt>
                <c:pt idx="11215">
                  <c:v>2.6033999919891357</c:v>
                </c:pt>
                <c:pt idx="11216">
                  <c:v>2.6033999919891357</c:v>
                </c:pt>
                <c:pt idx="11217">
                  <c:v>2.6033999919891357</c:v>
                </c:pt>
                <c:pt idx="11218">
                  <c:v>2.6022000312805176</c:v>
                </c:pt>
                <c:pt idx="11219">
                  <c:v>2.6003999710083008</c:v>
                </c:pt>
                <c:pt idx="11220">
                  <c:v>2.5961999893188477</c:v>
                </c:pt>
                <c:pt idx="11221">
                  <c:v>2.5949983596801758</c:v>
                </c:pt>
                <c:pt idx="11222">
                  <c:v>2.5938000679016113</c:v>
                </c:pt>
                <c:pt idx="11223">
                  <c:v>2.5932011604309082</c:v>
                </c:pt>
                <c:pt idx="11224">
                  <c:v>2.5920000076293945</c:v>
                </c:pt>
                <c:pt idx="11225">
                  <c:v>2.5913999080657959</c:v>
                </c:pt>
                <c:pt idx="11226">
                  <c:v>2.5913999080657959</c:v>
                </c:pt>
                <c:pt idx="11227">
                  <c:v>2.5908010005950928</c:v>
                </c:pt>
                <c:pt idx="11228">
                  <c:v>2.5908000469207764</c:v>
                </c:pt>
                <c:pt idx="11229">
                  <c:v>2.5908000469207764</c:v>
                </c:pt>
                <c:pt idx="11230">
                  <c:v>2.5908000469207764</c:v>
                </c:pt>
                <c:pt idx="11231">
                  <c:v>2.5908000469207764</c:v>
                </c:pt>
                <c:pt idx="11232">
                  <c:v>2.5908000469207764</c:v>
                </c:pt>
                <c:pt idx="11233">
                  <c:v>2.5913999080657959</c:v>
                </c:pt>
                <c:pt idx="11234">
                  <c:v>2.5908010005950928</c:v>
                </c:pt>
                <c:pt idx="11235">
                  <c:v>2.5901999473571777</c:v>
                </c:pt>
                <c:pt idx="11236">
                  <c:v>2.5901999473571777</c:v>
                </c:pt>
                <c:pt idx="11237">
                  <c:v>2.5901999473571777</c:v>
                </c:pt>
                <c:pt idx="11238">
                  <c:v>2.5901999473571777</c:v>
                </c:pt>
                <c:pt idx="11239">
                  <c:v>2.5901999473571777</c:v>
                </c:pt>
                <c:pt idx="11240">
                  <c:v>2.5901999473571777</c:v>
                </c:pt>
                <c:pt idx="11241">
                  <c:v>2.5908000469207764</c:v>
                </c:pt>
                <c:pt idx="11242">
                  <c:v>2.5908000469207764</c:v>
                </c:pt>
                <c:pt idx="11243">
                  <c:v>2.5896000862121582</c:v>
                </c:pt>
                <c:pt idx="11244">
                  <c:v>2.5890011787414551</c:v>
                </c:pt>
                <c:pt idx="11245">
                  <c:v>2.5884010791778564</c:v>
                </c:pt>
                <c:pt idx="11246">
                  <c:v>2.5889999866485596</c:v>
                </c:pt>
                <c:pt idx="11247">
                  <c:v>2.5872011184692383</c:v>
                </c:pt>
                <c:pt idx="11248">
                  <c:v>2.5878000259399414</c:v>
                </c:pt>
                <c:pt idx="11249">
                  <c:v>2.5877988338470459</c:v>
                </c:pt>
                <c:pt idx="11250">
                  <c:v>2.5871999263763428</c:v>
                </c:pt>
                <c:pt idx="11251">
                  <c:v>2.5871999263763428</c:v>
                </c:pt>
                <c:pt idx="11252">
                  <c:v>2.5866000652313232</c:v>
                </c:pt>
                <c:pt idx="11253">
                  <c:v>2.5866000652313232</c:v>
                </c:pt>
                <c:pt idx="11254">
                  <c:v>2.571089506149292</c:v>
                </c:pt>
                <c:pt idx="11255">
                  <c:v>2.581190824508667</c:v>
                </c:pt>
                <c:pt idx="11256">
                  <c:v>2.5764000415802002</c:v>
                </c:pt>
                <c:pt idx="11257">
                  <c:v>2.5734016895294189</c:v>
                </c:pt>
                <c:pt idx="11258">
                  <c:v>2.5716011524200439</c:v>
                </c:pt>
                <c:pt idx="11259">
                  <c:v>2.5703999996185303</c:v>
                </c:pt>
                <c:pt idx="11260">
                  <c:v>2.5680022239685059</c:v>
                </c:pt>
                <c:pt idx="11261">
                  <c:v>2.5679988861083984</c:v>
                </c:pt>
                <c:pt idx="11262">
                  <c:v>2.5673987865447998</c:v>
                </c:pt>
                <c:pt idx="11263">
                  <c:v>2.5667989253997803</c:v>
                </c:pt>
                <c:pt idx="11264">
                  <c:v>2.5655999183654785</c:v>
                </c:pt>
                <c:pt idx="11265">
                  <c:v>2.5661988258361816</c:v>
                </c:pt>
                <c:pt idx="11266">
                  <c:v>2.5662000179290771</c:v>
                </c:pt>
                <c:pt idx="11267">
                  <c:v>2.565601110458374</c:v>
                </c:pt>
                <c:pt idx="11268">
                  <c:v>2.5667998790740967</c:v>
                </c:pt>
                <c:pt idx="11269">
                  <c:v>2.5667989253997803</c:v>
                </c:pt>
                <c:pt idx="11270">
                  <c:v>2.5667998790740967</c:v>
                </c:pt>
                <c:pt idx="11271">
                  <c:v>2.5668027400970459</c:v>
                </c:pt>
                <c:pt idx="11272">
                  <c:v>2.5673999786376953</c:v>
                </c:pt>
                <c:pt idx="11273">
                  <c:v>2.5680065155029297</c:v>
                </c:pt>
                <c:pt idx="11274">
                  <c:v>2.5680000782012939</c:v>
                </c:pt>
                <c:pt idx="11275">
                  <c:v>2.5680000782012939</c:v>
                </c:pt>
                <c:pt idx="11276">
                  <c:v>2.5674011707305908</c:v>
                </c:pt>
                <c:pt idx="11277">
                  <c:v>2.5691988468170166</c:v>
                </c:pt>
                <c:pt idx="11278">
                  <c:v>2.5691978931427002</c:v>
                </c:pt>
                <c:pt idx="11279">
                  <c:v>2.5692000389099121</c:v>
                </c:pt>
                <c:pt idx="11280">
                  <c:v>2.5697999000549316</c:v>
                </c:pt>
                <c:pt idx="11281">
                  <c:v>2.5697999000549316</c:v>
                </c:pt>
                <c:pt idx="11282">
                  <c:v>2.5698010921478271</c:v>
                </c:pt>
                <c:pt idx="11283">
                  <c:v>2.5703999996185303</c:v>
                </c:pt>
                <c:pt idx="11284">
                  <c:v>2.5716025829315186</c:v>
                </c:pt>
                <c:pt idx="11285">
                  <c:v>2.5716021060943604</c:v>
                </c:pt>
                <c:pt idx="11286">
                  <c:v>2.5733950138092041</c:v>
                </c:pt>
                <c:pt idx="11287">
                  <c:v>2.5739998817443848</c:v>
                </c:pt>
                <c:pt idx="11288">
                  <c:v>2.5751988887786865</c:v>
                </c:pt>
                <c:pt idx="11289">
                  <c:v>2.5787999629974365</c:v>
                </c:pt>
                <c:pt idx="11290">
                  <c:v>2.5686261653900146</c:v>
                </c:pt>
                <c:pt idx="11291">
                  <c:v>2.5793683528900146</c:v>
                </c:pt>
                <c:pt idx="11292">
                  <c:v>2.5763938426971436</c:v>
                </c:pt>
                <c:pt idx="11293">
                  <c:v>2.5769951343536377</c:v>
                </c:pt>
                <c:pt idx="11294">
                  <c:v>2.5764000415802002</c:v>
                </c:pt>
                <c:pt idx="11295">
                  <c:v>2.5793929100036621</c:v>
                </c:pt>
                <c:pt idx="11296">
                  <c:v>2.5776009559631348</c:v>
                </c:pt>
                <c:pt idx="11297">
                  <c:v>2.5781998634338379</c:v>
                </c:pt>
                <c:pt idx="11298">
                  <c:v>2.5782036781311035</c:v>
                </c:pt>
                <c:pt idx="11299">
                  <c:v>2.5758142471313477</c:v>
                </c:pt>
                <c:pt idx="11300">
                  <c:v>2.5794000625610352</c:v>
                </c:pt>
                <c:pt idx="11301">
                  <c:v>2.5782060623168945</c:v>
                </c:pt>
                <c:pt idx="11302">
                  <c:v>2.5794014930725098</c:v>
                </c:pt>
                <c:pt idx="11303">
                  <c:v>2.5805988311767578</c:v>
                </c:pt>
                <c:pt idx="11304">
                  <c:v>2.5806000232696533</c:v>
                </c:pt>
                <c:pt idx="11305">
                  <c:v>2.5811998844146729</c:v>
                </c:pt>
                <c:pt idx="11306">
                  <c:v>2.5817999839782715</c:v>
                </c:pt>
                <c:pt idx="11307">
                  <c:v>2.5824000835418701</c:v>
                </c:pt>
                <c:pt idx="11308">
                  <c:v>2.5824000835418701</c:v>
                </c:pt>
                <c:pt idx="11309">
                  <c:v>2.5829999446868896</c:v>
                </c:pt>
                <c:pt idx="11310">
                  <c:v>2.5836000442504883</c:v>
                </c:pt>
                <c:pt idx="11311">
                  <c:v>2.5848000049591064</c:v>
                </c:pt>
                <c:pt idx="11312">
                  <c:v>2.585399866104126</c:v>
                </c:pt>
                <c:pt idx="11313">
                  <c:v>2.5859999656677246</c:v>
                </c:pt>
                <c:pt idx="11314">
                  <c:v>2.5871989727020264</c:v>
                </c:pt>
                <c:pt idx="11315">
                  <c:v>2.5878000259399414</c:v>
                </c:pt>
                <c:pt idx="11316">
                  <c:v>2.5883998870849609</c:v>
                </c:pt>
                <c:pt idx="11317">
                  <c:v>2.5889999866485596</c:v>
                </c:pt>
                <c:pt idx="11318">
                  <c:v>2.5896000862121582</c:v>
                </c:pt>
                <c:pt idx="11319">
                  <c:v>2.5907988548278809</c:v>
                </c:pt>
                <c:pt idx="11320">
                  <c:v>2.5913989543914795</c:v>
                </c:pt>
                <c:pt idx="11321">
                  <c:v>2.5914011001586914</c:v>
                </c:pt>
                <c:pt idx="11322">
                  <c:v>2.5925998687744141</c:v>
                </c:pt>
                <c:pt idx="11323">
                  <c:v>2.5931999683380127</c:v>
                </c:pt>
                <c:pt idx="11324">
                  <c:v>2.5931999683380127</c:v>
                </c:pt>
                <c:pt idx="11325">
                  <c:v>2.5943999290466309</c:v>
                </c:pt>
                <c:pt idx="11326">
                  <c:v>2.5842223167419434</c:v>
                </c:pt>
                <c:pt idx="11327">
                  <c:v>2.5788066387176514</c:v>
                </c:pt>
                <c:pt idx="11328">
                  <c:v>2.5805988311767578</c:v>
                </c:pt>
                <c:pt idx="11329">
                  <c:v>2.5811989307403564</c:v>
                </c:pt>
                <c:pt idx="11330">
                  <c:v>2.5788021087646484</c:v>
                </c:pt>
                <c:pt idx="11331">
                  <c:v>2.5668289661407471</c:v>
                </c:pt>
                <c:pt idx="11332">
                  <c:v>2.5583977699279785</c:v>
                </c:pt>
                <c:pt idx="11333">
                  <c:v>2.5506105422973633</c:v>
                </c:pt>
                <c:pt idx="11334">
                  <c:v>2.5494000911712646</c:v>
                </c:pt>
                <c:pt idx="11335">
                  <c:v>2.5488011837005615</c:v>
                </c:pt>
                <c:pt idx="11336">
                  <c:v>2.5494000911712646</c:v>
                </c:pt>
                <c:pt idx="11337">
                  <c:v>2.5499999523162842</c:v>
                </c:pt>
                <c:pt idx="11338">
                  <c:v>2.5499999523162842</c:v>
                </c:pt>
                <c:pt idx="11339">
                  <c:v>2.5506000518798828</c:v>
                </c:pt>
                <c:pt idx="11340">
                  <c:v>2.5511999130249023</c:v>
                </c:pt>
                <c:pt idx="11341">
                  <c:v>2.547602653503418</c:v>
                </c:pt>
                <c:pt idx="11342">
                  <c:v>2.5464000701904297</c:v>
                </c:pt>
                <c:pt idx="11343">
                  <c:v>2.5475988388061523</c:v>
                </c:pt>
                <c:pt idx="11344">
                  <c:v>2.5476000308990479</c:v>
                </c:pt>
                <c:pt idx="11345">
                  <c:v>2.5476000308990479</c:v>
                </c:pt>
                <c:pt idx="11346">
                  <c:v>2.5476000308990479</c:v>
                </c:pt>
                <c:pt idx="11347">
                  <c:v>2.5481998920440674</c:v>
                </c:pt>
                <c:pt idx="11348">
                  <c:v>2.548198938369751</c:v>
                </c:pt>
                <c:pt idx="11349">
                  <c:v>2.5481998920440674</c:v>
                </c:pt>
                <c:pt idx="11350">
                  <c:v>2.5481998920440674</c:v>
                </c:pt>
                <c:pt idx="11351">
                  <c:v>2.548799991607666</c:v>
                </c:pt>
                <c:pt idx="11352">
                  <c:v>2.5499999523162842</c:v>
                </c:pt>
                <c:pt idx="11353">
                  <c:v>2.5488011837005615</c:v>
                </c:pt>
                <c:pt idx="11354">
                  <c:v>2.5481998920440674</c:v>
                </c:pt>
                <c:pt idx="11355">
                  <c:v>2.5481998920440674</c:v>
                </c:pt>
                <c:pt idx="11356">
                  <c:v>2.5481998920440674</c:v>
                </c:pt>
                <c:pt idx="11357">
                  <c:v>2.5487987995147705</c:v>
                </c:pt>
                <c:pt idx="11358">
                  <c:v>2.5499999523162842</c:v>
                </c:pt>
                <c:pt idx="11359">
                  <c:v>2.5494010448455811</c:v>
                </c:pt>
                <c:pt idx="11360">
                  <c:v>2.5464022159576416</c:v>
                </c:pt>
                <c:pt idx="11361">
                  <c:v>2.548198938369751</c:v>
                </c:pt>
                <c:pt idx="11362">
                  <c:v>2.5464022159576416</c:v>
                </c:pt>
                <c:pt idx="11363">
                  <c:v>2.5446000099182129</c:v>
                </c:pt>
                <c:pt idx="11364">
                  <c:v>2.5446000099182129</c:v>
                </c:pt>
                <c:pt idx="11365">
                  <c:v>2.5446000099182129</c:v>
                </c:pt>
                <c:pt idx="11366">
                  <c:v>2.545198917388916</c:v>
                </c:pt>
                <c:pt idx="11367">
                  <c:v>2.545198917388916</c:v>
                </c:pt>
                <c:pt idx="11368">
                  <c:v>2.5446000099182129</c:v>
                </c:pt>
                <c:pt idx="11369">
                  <c:v>2.5439999103546143</c:v>
                </c:pt>
                <c:pt idx="11370">
                  <c:v>2.5439972877502441</c:v>
                </c:pt>
                <c:pt idx="11371">
                  <c:v>2.5433988571166992</c:v>
                </c:pt>
                <c:pt idx="11372">
                  <c:v>2.5415999889373779</c:v>
                </c:pt>
                <c:pt idx="11373">
                  <c:v>2.5427999496459961</c:v>
                </c:pt>
                <c:pt idx="11374">
                  <c:v>2.5362069606781006</c:v>
                </c:pt>
                <c:pt idx="11375">
                  <c:v>2.524226188659668</c:v>
                </c:pt>
                <c:pt idx="11376">
                  <c:v>2.5235998630523682</c:v>
                </c:pt>
                <c:pt idx="11377">
                  <c:v>2.5188000202178955</c:v>
                </c:pt>
                <c:pt idx="11378">
                  <c:v>2.5176000595092773</c:v>
                </c:pt>
                <c:pt idx="11379">
                  <c:v>2.5164010524749756</c:v>
                </c:pt>
                <c:pt idx="11380">
                  <c:v>2.5164010524749756</c:v>
                </c:pt>
                <c:pt idx="11381">
                  <c:v>2.5169999599456787</c:v>
                </c:pt>
                <c:pt idx="11382">
                  <c:v>2.5164010524749756</c:v>
                </c:pt>
                <c:pt idx="11383">
                  <c:v>2.4984152317047119</c:v>
                </c:pt>
                <c:pt idx="11384">
                  <c:v>2.4870474338531494</c:v>
                </c:pt>
                <c:pt idx="11385">
                  <c:v>2.4708120822906494</c:v>
                </c:pt>
                <c:pt idx="11386">
                  <c:v>2.4725987911224365</c:v>
                </c:pt>
                <c:pt idx="11387">
                  <c:v>2.4725923538208008</c:v>
                </c:pt>
                <c:pt idx="11388">
                  <c:v>2.4719998836517334</c:v>
                </c:pt>
                <c:pt idx="11389">
                  <c:v>2.4719998836517334</c:v>
                </c:pt>
                <c:pt idx="11390">
                  <c:v>2.4720010757446289</c:v>
                </c:pt>
                <c:pt idx="11391">
                  <c:v>2.4719998836517334</c:v>
                </c:pt>
                <c:pt idx="11392">
                  <c:v>2.473196268081665</c:v>
                </c:pt>
                <c:pt idx="11393">
                  <c:v>2.4744000434875488</c:v>
                </c:pt>
                <c:pt idx="11394">
                  <c:v>2.4749999046325684</c:v>
                </c:pt>
                <c:pt idx="11395">
                  <c:v>2.4749999046325684</c:v>
                </c:pt>
                <c:pt idx="11396">
                  <c:v>2.4761989116668701</c:v>
                </c:pt>
                <c:pt idx="11397">
                  <c:v>2.4761998653411865</c:v>
                </c:pt>
                <c:pt idx="11398">
                  <c:v>2.4767987728118896</c:v>
                </c:pt>
                <c:pt idx="11399">
                  <c:v>2.4768011569976807</c:v>
                </c:pt>
                <c:pt idx="11400">
                  <c:v>2.4774000644683838</c:v>
                </c:pt>
                <c:pt idx="11401">
                  <c:v>2.4785988330841064</c:v>
                </c:pt>
                <c:pt idx="11402">
                  <c:v>2.4791998863220215</c:v>
                </c:pt>
                <c:pt idx="11403">
                  <c:v>2.479201078414917</c:v>
                </c:pt>
                <c:pt idx="11404">
                  <c:v>2.4809989929199219</c:v>
                </c:pt>
                <c:pt idx="11405">
                  <c:v>2.4816000461578369</c:v>
                </c:pt>
                <c:pt idx="11406">
                  <c:v>2.4816000461578369</c:v>
                </c:pt>
                <c:pt idx="11407">
                  <c:v>2.4821999073028564</c:v>
                </c:pt>
                <c:pt idx="11408">
                  <c:v>2.4816000461578369</c:v>
                </c:pt>
                <c:pt idx="11409">
                  <c:v>2.4828026294708252</c:v>
                </c:pt>
                <c:pt idx="11410">
                  <c:v>2.4839987754821777</c:v>
                </c:pt>
                <c:pt idx="11411">
                  <c:v>2.4839999675750732</c:v>
                </c:pt>
                <c:pt idx="11412">
                  <c:v>2.4846010208129883</c:v>
                </c:pt>
                <c:pt idx="11413">
                  <c:v>2.4857988357543945</c:v>
                </c:pt>
                <c:pt idx="11414">
                  <c:v>2.4869978427886963</c:v>
                </c:pt>
                <c:pt idx="11415">
                  <c:v>2.4875998497009277</c:v>
                </c:pt>
                <c:pt idx="11416">
                  <c:v>2.4869999885559082</c:v>
                </c:pt>
                <c:pt idx="11417">
                  <c:v>2.4870011806488037</c:v>
                </c:pt>
                <c:pt idx="11418">
                  <c:v>2.48819899559021</c:v>
                </c:pt>
                <c:pt idx="11419">
                  <c:v>2.4887988567352295</c:v>
                </c:pt>
                <c:pt idx="11420">
                  <c:v>2.4888038635253906</c:v>
                </c:pt>
                <c:pt idx="11421">
                  <c:v>2.488800048828125</c:v>
                </c:pt>
                <c:pt idx="11422">
                  <c:v>2.488800048828125</c:v>
                </c:pt>
                <c:pt idx="11423">
                  <c:v>2.4893972873687744</c:v>
                </c:pt>
                <c:pt idx="11424">
                  <c:v>2.4905989170074463</c:v>
                </c:pt>
                <c:pt idx="11425">
                  <c:v>2.4911999702453613</c:v>
                </c:pt>
                <c:pt idx="11426">
                  <c:v>2.4906010627746582</c:v>
                </c:pt>
                <c:pt idx="11427">
                  <c:v>2.4923961162567139</c:v>
                </c:pt>
                <c:pt idx="11428">
                  <c:v>2.4923999309539795</c:v>
                </c:pt>
                <c:pt idx="11429">
                  <c:v>2.4930009841918945</c:v>
                </c:pt>
                <c:pt idx="11430">
                  <c:v>2.4941999912261963</c:v>
                </c:pt>
                <c:pt idx="11431">
                  <c:v>2.4942009449005127</c:v>
                </c:pt>
                <c:pt idx="11432">
                  <c:v>2.4960000514984131</c:v>
                </c:pt>
                <c:pt idx="11433">
                  <c:v>2.4960000514984131</c:v>
                </c:pt>
                <c:pt idx="11434">
                  <c:v>2.4977998733520508</c:v>
                </c:pt>
                <c:pt idx="11435">
                  <c:v>2.4983999729156494</c:v>
                </c:pt>
                <c:pt idx="11436">
                  <c:v>2.4995999336242676</c:v>
                </c:pt>
                <c:pt idx="11437">
                  <c:v>2.5002026557922363</c:v>
                </c:pt>
                <c:pt idx="11438">
                  <c:v>2.5007998943328857</c:v>
                </c:pt>
                <c:pt idx="11439">
                  <c:v>2.5013999938964844</c:v>
                </c:pt>
                <c:pt idx="11440">
                  <c:v>2.5019989013671875</c:v>
                </c:pt>
                <c:pt idx="11441">
                  <c:v>2.5031976699829102</c:v>
                </c:pt>
                <c:pt idx="11442">
                  <c:v>2.5026025772094727</c:v>
                </c:pt>
                <c:pt idx="11443">
                  <c:v>2.5037999153137207</c:v>
                </c:pt>
                <c:pt idx="11444">
                  <c:v>2.5043988227844238</c:v>
                </c:pt>
                <c:pt idx="11445">
                  <c:v>2.5049989223480225</c:v>
                </c:pt>
                <c:pt idx="11446">
                  <c:v>2.5055978298187256</c:v>
                </c:pt>
                <c:pt idx="11447">
                  <c:v>2.5062000751495361</c:v>
                </c:pt>
                <c:pt idx="11448">
                  <c:v>2.5073988437652588</c:v>
                </c:pt>
                <c:pt idx="11449">
                  <c:v>2.508598804473877</c:v>
                </c:pt>
                <c:pt idx="11450">
                  <c:v>2.509199857711792</c:v>
                </c:pt>
                <c:pt idx="11451">
                  <c:v>2.509202241897583</c:v>
                </c:pt>
                <c:pt idx="11452">
                  <c:v>2.5109989643096924</c:v>
                </c:pt>
                <c:pt idx="11453">
                  <c:v>2.5116000175476074</c:v>
                </c:pt>
                <c:pt idx="11454">
                  <c:v>2.5116009712219238</c:v>
                </c:pt>
                <c:pt idx="11455">
                  <c:v>2.512199878692627</c:v>
                </c:pt>
                <c:pt idx="11456">
                  <c:v>2.5116021633148193</c:v>
                </c:pt>
                <c:pt idx="11457">
                  <c:v>2.5079960823059082</c:v>
                </c:pt>
                <c:pt idx="11458">
                  <c:v>2.5007977485656738</c:v>
                </c:pt>
                <c:pt idx="11459">
                  <c:v>2.5008010864257813</c:v>
                </c:pt>
                <c:pt idx="11460">
                  <c:v>2.5007998943328857</c:v>
                </c:pt>
                <c:pt idx="11461">
                  <c:v>2.5007998943328857</c:v>
                </c:pt>
                <c:pt idx="11462">
                  <c:v>2.5013988018035889</c:v>
                </c:pt>
                <c:pt idx="11463">
                  <c:v>2.5019998550415039</c:v>
                </c:pt>
                <c:pt idx="11464">
                  <c:v>2.5026025772094727</c:v>
                </c:pt>
                <c:pt idx="11465">
                  <c:v>2.5025999546051025</c:v>
                </c:pt>
                <c:pt idx="11466">
                  <c:v>2.5019989013671875</c:v>
                </c:pt>
                <c:pt idx="11467">
                  <c:v>2.5019998550415039</c:v>
                </c:pt>
                <c:pt idx="11468">
                  <c:v>2.5025999546051025</c:v>
                </c:pt>
                <c:pt idx="11469">
                  <c:v>2.5032000541687012</c:v>
                </c:pt>
                <c:pt idx="11470">
                  <c:v>2.5043988227844238</c:v>
                </c:pt>
                <c:pt idx="11471">
                  <c:v>2.5049998760223389</c:v>
                </c:pt>
                <c:pt idx="11472">
                  <c:v>2.5055999755859375</c:v>
                </c:pt>
                <c:pt idx="11473">
                  <c:v>2.505601167678833</c:v>
                </c:pt>
                <c:pt idx="11474">
                  <c:v>2.5055999755859375</c:v>
                </c:pt>
                <c:pt idx="11475">
                  <c:v>2.5049998760223389</c:v>
                </c:pt>
                <c:pt idx="11476">
                  <c:v>2.5020010471343994</c:v>
                </c:pt>
                <c:pt idx="11477">
                  <c:v>2.5025999546051025</c:v>
                </c:pt>
                <c:pt idx="11478">
                  <c:v>2.5037999153137207</c:v>
                </c:pt>
                <c:pt idx="11479">
                  <c:v>2.5037999153137207</c:v>
                </c:pt>
                <c:pt idx="11480">
                  <c:v>2.50020432472229</c:v>
                </c:pt>
                <c:pt idx="11481">
                  <c:v>2.4888060092926025</c:v>
                </c:pt>
                <c:pt idx="11482">
                  <c:v>2.488800048828125</c:v>
                </c:pt>
                <c:pt idx="11483">
                  <c:v>2.488800048828125</c:v>
                </c:pt>
                <c:pt idx="11484">
                  <c:v>2.4893989562988281</c:v>
                </c:pt>
                <c:pt idx="11485">
                  <c:v>2.4900000095367432</c:v>
                </c:pt>
                <c:pt idx="11486">
                  <c:v>2.4911987781524658</c:v>
                </c:pt>
                <c:pt idx="11487">
                  <c:v>2.4911999702453613</c:v>
                </c:pt>
                <c:pt idx="11488">
                  <c:v>2.49180006980896</c:v>
                </c:pt>
                <c:pt idx="11489">
                  <c:v>2.4923999309539795</c:v>
                </c:pt>
                <c:pt idx="11490">
                  <c:v>2.4930000305175781</c:v>
                </c:pt>
                <c:pt idx="11491">
                  <c:v>2.4941999912261963</c:v>
                </c:pt>
                <c:pt idx="11492">
                  <c:v>2.4948000907897949</c:v>
                </c:pt>
                <c:pt idx="11493">
                  <c:v>2.4953999519348145</c:v>
                </c:pt>
                <c:pt idx="11494">
                  <c:v>2.4960000514984131</c:v>
                </c:pt>
                <c:pt idx="11495">
                  <c:v>2.4965999126434326</c:v>
                </c:pt>
                <c:pt idx="11496">
                  <c:v>2.4972000122070313</c:v>
                </c:pt>
                <c:pt idx="11497">
                  <c:v>2.4977989196777344</c:v>
                </c:pt>
                <c:pt idx="11498">
                  <c:v>2.4977998733520508</c:v>
                </c:pt>
                <c:pt idx="11499">
                  <c:v>2.4977998733520508</c:v>
                </c:pt>
                <c:pt idx="11500">
                  <c:v>2.4983999729156494</c:v>
                </c:pt>
                <c:pt idx="11501">
                  <c:v>2.499000072479248</c:v>
                </c:pt>
                <c:pt idx="11502">
                  <c:v>2.4995999336242676</c:v>
                </c:pt>
                <c:pt idx="11503">
                  <c:v>2.5002000331878662</c:v>
                </c:pt>
                <c:pt idx="11504">
                  <c:v>2.5013999938964844</c:v>
                </c:pt>
                <c:pt idx="11505">
                  <c:v>2.5013999938964844</c:v>
                </c:pt>
                <c:pt idx="11506">
                  <c:v>2.5019989013671875</c:v>
                </c:pt>
                <c:pt idx="11507">
                  <c:v>2.5025999546051025</c:v>
                </c:pt>
                <c:pt idx="11508">
                  <c:v>2.5032000541687012</c:v>
                </c:pt>
                <c:pt idx="11509">
                  <c:v>2.5043988227844238</c:v>
                </c:pt>
                <c:pt idx="11510">
                  <c:v>2.5049989223480225</c:v>
                </c:pt>
                <c:pt idx="11511">
                  <c:v>2.5055999755859375</c:v>
                </c:pt>
                <c:pt idx="11512">
                  <c:v>2.5050022602081299</c:v>
                </c:pt>
                <c:pt idx="11513">
                  <c:v>2.5056049823760986</c:v>
                </c:pt>
                <c:pt idx="11514">
                  <c:v>2.4978039264678955</c:v>
                </c:pt>
                <c:pt idx="11515">
                  <c:v>2.4942135810852051</c:v>
                </c:pt>
                <c:pt idx="11516">
                  <c:v>2.4947972297668457</c:v>
                </c:pt>
                <c:pt idx="11517">
                  <c:v>2.4750359058380127</c:v>
                </c:pt>
                <c:pt idx="11518">
                  <c:v>2.4762070178985596</c:v>
                </c:pt>
                <c:pt idx="11519">
                  <c:v>2.4731998443603516</c:v>
                </c:pt>
                <c:pt idx="11520">
                  <c:v>2.4630184173583984</c:v>
                </c:pt>
                <c:pt idx="11521">
                  <c:v>2.4474239349365234</c:v>
                </c:pt>
                <c:pt idx="11522">
                  <c:v>2.4599971771240234</c:v>
                </c:pt>
                <c:pt idx="11523">
                  <c:v>2.4581966400146484</c:v>
                </c:pt>
                <c:pt idx="11524">
                  <c:v>2.4570026397705078</c:v>
                </c:pt>
                <c:pt idx="11525">
                  <c:v>2.4581940174102783</c:v>
                </c:pt>
                <c:pt idx="11526">
                  <c:v>2.4438087940216064</c:v>
                </c:pt>
                <c:pt idx="11527">
                  <c:v>2.4282143115997314</c:v>
                </c:pt>
                <c:pt idx="11528">
                  <c:v>2.4467689990997314</c:v>
                </c:pt>
                <c:pt idx="11529">
                  <c:v>2.4348061084747314</c:v>
                </c:pt>
                <c:pt idx="11530">
                  <c:v>2.4240295886993408</c:v>
                </c:pt>
                <c:pt idx="11531">
                  <c:v>2.4264049530029297</c:v>
                </c:pt>
                <c:pt idx="11532">
                  <c:v>2.4258196353912354</c:v>
                </c:pt>
                <c:pt idx="11533">
                  <c:v>2.4204027652740479</c:v>
                </c:pt>
                <c:pt idx="11534">
                  <c:v>2.4179983139038086</c:v>
                </c:pt>
                <c:pt idx="11535">
                  <c:v>2.420992374420166</c:v>
                </c:pt>
                <c:pt idx="11536">
                  <c:v>2.4150071144104004</c:v>
                </c:pt>
                <c:pt idx="11537">
                  <c:v>2.4138016700744629</c:v>
                </c:pt>
                <c:pt idx="11538">
                  <c:v>2.4143853187561035</c:v>
                </c:pt>
                <c:pt idx="11539">
                  <c:v>2.4096169471740723</c:v>
                </c:pt>
                <c:pt idx="11540">
                  <c:v>2.4209694862365723</c:v>
                </c:pt>
                <c:pt idx="11541">
                  <c:v>2.410219669342041</c:v>
                </c:pt>
                <c:pt idx="11542">
                  <c:v>2.4120049476623535</c:v>
                </c:pt>
                <c:pt idx="11543">
                  <c:v>2.4150032997131348</c:v>
                </c:pt>
                <c:pt idx="11544">
                  <c:v>2.4150025844573975</c:v>
                </c:pt>
                <c:pt idx="11545">
                  <c:v>2.4155988693237305</c:v>
                </c:pt>
                <c:pt idx="11546">
                  <c:v>2.4143929481506348</c:v>
                </c:pt>
                <c:pt idx="11547">
                  <c:v>2.4167933464050293</c:v>
                </c:pt>
                <c:pt idx="11548">
                  <c:v>2.4168009757995605</c:v>
                </c:pt>
                <c:pt idx="11549">
                  <c:v>2.4173998832702637</c:v>
                </c:pt>
                <c:pt idx="11550">
                  <c:v>2.4155879020690918</c:v>
                </c:pt>
                <c:pt idx="11551">
                  <c:v>2.4138064384460449</c:v>
                </c:pt>
                <c:pt idx="11552">
                  <c:v>2.4161961078643799</c:v>
                </c:pt>
                <c:pt idx="11553">
                  <c:v>2.4179966449737549</c:v>
                </c:pt>
                <c:pt idx="11554">
                  <c:v>2.4179999828338623</c:v>
                </c:pt>
                <c:pt idx="11555">
                  <c:v>2.4186015129089355</c:v>
                </c:pt>
                <c:pt idx="11556">
                  <c:v>2.4179999828338623</c:v>
                </c:pt>
                <c:pt idx="11557">
                  <c:v>2.4179999828338623</c:v>
                </c:pt>
                <c:pt idx="11558">
                  <c:v>2.4185998439788818</c:v>
                </c:pt>
                <c:pt idx="11559">
                  <c:v>2.4198000431060791</c:v>
                </c:pt>
                <c:pt idx="11560">
                  <c:v>2.4198000431060791</c:v>
                </c:pt>
                <c:pt idx="11561">
                  <c:v>2.4198000431060791</c:v>
                </c:pt>
                <c:pt idx="11562">
                  <c:v>2.4203999042510986</c:v>
                </c:pt>
                <c:pt idx="11563">
                  <c:v>2.4210000038146973</c:v>
                </c:pt>
                <c:pt idx="11564">
                  <c:v>2.4221999645233154</c:v>
                </c:pt>
                <c:pt idx="11565">
                  <c:v>2.4228000640869141</c:v>
                </c:pt>
                <c:pt idx="11566">
                  <c:v>2.4228010177612305</c:v>
                </c:pt>
                <c:pt idx="11567">
                  <c:v>2.4233999252319336</c:v>
                </c:pt>
                <c:pt idx="11568">
                  <c:v>2.4240000247955322</c:v>
                </c:pt>
                <c:pt idx="11569">
                  <c:v>2.4251987934112549</c:v>
                </c:pt>
                <c:pt idx="11570">
                  <c:v>2.4240021705627441</c:v>
                </c:pt>
                <c:pt idx="11571">
                  <c:v>2.4246010780334473</c:v>
                </c:pt>
                <c:pt idx="11572">
                  <c:v>2.4251999855041504</c:v>
                </c:pt>
                <c:pt idx="11573">
                  <c:v>2.425800085067749</c:v>
                </c:pt>
                <c:pt idx="11574">
                  <c:v>2.4263989925384521</c:v>
                </c:pt>
                <c:pt idx="11575">
                  <c:v>2.4269988536834717</c:v>
                </c:pt>
                <c:pt idx="11576">
                  <c:v>2.4270000457763672</c:v>
                </c:pt>
                <c:pt idx="11577">
                  <c:v>2.4275999069213867</c:v>
                </c:pt>
                <c:pt idx="11578">
                  <c:v>2.4282000064849854</c:v>
                </c:pt>
                <c:pt idx="11579">
                  <c:v>2.4287998676300049</c:v>
                </c:pt>
                <c:pt idx="11580">
                  <c:v>2.4293999671936035</c:v>
                </c:pt>
                <c:pt idx="11581">
                  <c:v>2.4293999671936035</c:v>
                </c:pt>
                <c:pt idx="11582">
                  <c:v>2.4300000667572021</c:v>
                </c:pt>
                <c:pt idx="11583">
                  <c:v>2.4305989742279053</c:v>
                </c:pt>
                <c:pt idx="11584">
                  <c:v>2.4311988353729248</c:v>
                </c:pt>
                <c:pt idx="11585">
                  <c:v>2.4312000274658203</c:v>
                </c:pt>
                <c:pt idx="11586">
                  <c:v>2.4317998886108398</c:v>
                </c:pt>
                <c:pt idx="11587">
                  <c:v>2.4317998886108398</c:v>
                </c:pt>
                <c:pt idx="11588">
                  <c:v>2.4323999881744385</c:v>
                </c:pt>
                <c:pt idx="11589">
                  <c:v>2.4323999881744385</c:v>
                </c:pt>
                <c:pt idx="11590">
                  <c:v>2.4335989952087402</c:v>
                </c:pt>
                <c:pt idx="11591">
                  <c:v>2.4330000877380371</c:v>
                </c:pt>
                <c:pt idx="11592">
                  <c:v>2.4323999881744385</c:v>
                </c:pt>
                <c:pt idx="11593">
                  <c:v>2.4330000877380371</c:v>
                </c:pt>
                <c:pt idx="11594">
                  <c:v>2.4336011409759521</c:v>
                </c:pt>
                <c:pt idx="11595">
                  <c:v>2.4342000484466553</c:v>
                </c:pt>
                <c:pt idx="11596">
                  <c:v>2.4359989166259766</c:v>
                </c:pt>
                <c:pt idx="11597">
                  <c:v>2.4348049163818359</c:v>
                </c:pt>
                <c:pt idx="11598">
                  <c:v>2.4365987777709961</c:v>
                </c:pt>
                <c:pt idx="11599">
                  <c:v>2.4365999698638916</c:v>
                </c:pt>
                <c:pt idx="11600">
                  <c:v>2.4366025924682617</c:v>
                </c:pt>
                <c:pt idx="11601">
                  <c:v>2.4365999698638916</c:v>
                </c:pt>
                <c:pt idx="11602">
                  <c:v>2.4377989768981934</c:v>
                </c:pt>
                <c:pt idx="11603">
                  <c:v>2.4377999305725098</c:v>
                </c:pt>
                <c:pt idx="11604">
                  <c:v>2.4390027523040771</c:v>
                </c:pt>
                <c:pt idx="11605">
                  <c:v>2.439600944519043</c:v>
                </c:pt>
                <c:pt idx="11606">
                  <c:v>2.4402000904083252</c:v>
                </c:pt>
                <c:pt idx="11607">
                  <c:v>2.4414000511169434</c:v>
                </c:pt>
                <c:pt idx="11608">
                  <c:v>2.4414010047912598</c:v>
                </c:pt>
                <c:pt idx="11609">
                  <c:v>2.442598819732666</c:v>
                </c:pt>
                <c:pt idx="11610">
                  <c:v>2.4431998729705811</c:v>
                </c:pt>
                <c:pt idx="11611">
                  <c:v>2.4431998729705811</c:v>
                </c:pt>
                <c:pt idx="11612">
                  <c:v>2.4437999725341797</c:v>
                </c:pt>
                <c:pt idx="11613">
                  <c:v>2.4449999332427979</c:v>
                </c:pt>
                <c:pt idx="11614">
                  <c:v>2.4450011253356934</c:v>
                </c:pt>
                <c:pt idx="11615">
                  <c:v>2.4461989402770996</c:v>
                </c:pt>
                <c:pt idx="11616">
                  <c:v>2.4473977088928223</c:v>
                </c:pt>
                <c:pt idx="11617">
                  <c:v>2.4480025768280029</c:v>
                </c:pt>
                <c:pt idx="11618">
                  <c:v>2.4486000537872314</c:v>
                </c:pt>
                <c:pt idx="11619">
                  <c:v>2.449199914932251</c:v>
                </c:pt>
                <c:pt idx="11620">
                  <c:v>2.4492011070251465</c:v>
                </c:pt>
                <c:pt idx="11621">
                  <c:v>2.4503998756408691</c:v>
                </c:pt>
                <c:pt idx="11622">
                  <c:v>2.4516000747680664</c:v>
                </c:pt>
                <c:pt idx="11623">
                  <c:v>2.4527988433837891</c:v>
                </c:pt>
                <c:pt idx="11624">
                  <c:v>2.4528000354766846</c:v>
                </c:pt>
                <c:pt idx="11625">
                  <c:v>2.4533998966217041</c:v>
                </c:pt>
                <c:pt idx="11626">
                  <c:v>2.4545989036560059</c:v>
                </c:pt>
                <c:pt idx="11627">
                  <c:v>2.4551999568939209</c:v>
                </c:pt>
                <c:pt idx="11628">
                  <c:v>2.4558000564575195</c:v>
                </c:pt>
                <c:pt idx="11629">
                  <c:v>2.4563999176025391</c:v>
                </c:pt>
                <c:pt idx="11630">
                  <c:v>2.4570000171661377</c:v>
                </c:pt>
                <c:pt idx="11631">
                  <c:v>2.458798885345459</c:v>
                </c:pt>
                <c:pt idx="11632">
                  <c:v>2.460599422454834</c:v>
                </c:pt>
                <c:pt idx="11633">
                  <c:v>2.4582021236419678</c:v>
                </c:pt>
                <c:pt idx="11634">
                  <c:v>2.459399938583374</c:v>
                </c:pt>
                <c:pt idx="11635">
                  <c:v>2.4611928462982178</c:v>
                </c:pt>
                <c:pt idx="11636">
                  <c:v>2.4611988067626953</c:v>
                </c:pt>
                <c:pt idx="11637">
                  <c:v>2.4617998600006104</c:v>
                </c:pt>
                <c:pt idx="11638">
                  <c:v>2.4618010520935059</c:v>
                </c:pt>
                <c:pt idx="11639">
                  <c:v>2.4629988670349121</c:v>
                </c:pt>
                <c:pt idx="11640">
                  <c:v>2.4641978740692139</c:v>
                </c:pt>
                <c:pt idx="11641">
                  <c:v>2.4653966426849365</c:v>
                </c:pt>
                <c:pt idx="11642">
                  <c:v>2.4648022651672363</c:v>
                </c:pt>
                <c:pt idx="11643">
                  <c:v>2.4660000801086426</c:v>
                </c:pt>
                <c:pt idx="11644">
                  <c:v>2.4665999412536621</c:v>
                </c:pt>
                <c:pt idx="11645">
                  <c:v>2.4672000408172607</c:v>
                </c:pt>
                <c:pt idx="11646">
                  <c:v>2.4677999019622803</c:v>
                </c:pt>
                <c:pt idx="11647">
                  <c:v>2.4678010940551758</c:v>
                </c:pt>
                <c:pt idx="11648">
                  <c:v>2.4695987701416016</c:v>
                </c:pt>
                <c:pt idx="11649">
                  <c:v>2.4707989692687988</c:v>
                </c:pt>
                <c:pt idx="11650">
                  <c:v>2.4714000225067139</c:v>
                </c:pt>
                <c:pt idx="11651">
                  <c:v>2.4714000225067139</c:v>
                </c:pt>
                <c:pt idx="11652">
                  <c:v>2.4725987911224365</c:v>
                </c:pt>
                <c:pt idx="11653">
                  <c:v>2.4731988906860352</c:v>
                </c:pt>
                <c:pt idx="11654">
                  <c:v>2.4737999439239502</c:v>
                </c:pt>
                <c:pt idx="11655">
                  <c:v>2.4744000434875488</c:v>
                </c:pt>
                <c:pt idx="11656">
                  <c:v>2.4750010967254639</c:v>
                </c:pt>
                <c:pt idx="11657">
                  <c:v>2.4761998653411865</c:v>
                </c:pt>
                <c:pt idx="11658">
                  <c:v>2.4767999649047852</c:v>
                </c:pt>
                <c:pt idx="11659">
                  <c:v>2.4774000644683838</c:v>
                </c:pt>
                <c:pt idx="11660">
                  <c:v>2.478600025177002</c:v>
                </c:pt>
                <c:pt idx="11661">
                  <c:v>2.4797999858856201</c:v>
                </c:pt>
                <c:pt idx="11662">
                  <c:v>2.4809989929199219</c:v>
                </c:pt>
                <c:pt idx="11663">
                  <c:v>2.481602668762207</c:v>
                </c:pt>
                <c:pt idx="11664">
                  <c:v>2.4821999073028564</c:v>
                </c:pt>
                <c:pt idx="11665">
                  <c:v>2.4828000068664551</c:v>
                </c:pt>
                <c:pt idx="11666">
                  <c:v>2.4845988750457764</c:v>
                </c:pt>
                <c:pt idx="11667">
                  <c:v>2.4851999282836914</c:v>
                </c:pt>
                <c:pt idx="11668">
                  <c:v>2.4863998889923096</c:v>
                </c:pt>
                <c:pt idx="11669">
                  <c:v>2.4869999885559082</c:v>
                </c:pt>
                <c:pt idx="11670">
                  <c:v>2.48819899559021</c:v>
                </c:pt>
                <c:pt idx="11671">
                  <c:v>2.48819899559021</c:v>
                </c:pt>
                <c:pt idx="11672">
                  <c:v>2.4881999492645264</c:v>
                </c:pt>
                <c:pt idx="11673">
                  <c:v>2.488800048828125</c:v>
                </c:pt>
                <c:pt idx="11674">
                  <c:v>2.4899988174438477</c:v>
                </c:pt>
                <c:pt idx="11675">
                  <c:v>2.4905998706817627</c:v>
                </c:pt>
                <c:pt idx="11676">
                  <c:v>2.49180006980896</c:v>
                </c:pt>
                <c:pt idx="11677">
                  <c:v>2.492401123046875</c:v>
                </c:pt>
                <c:pt idx="11678">
                  <c:v>2.4941999912261963</c:v>
                </c:pt>
                <c:pt idx="11679">
                  <c:v>2.4941999912261963</c:v>
                </c:pt>
                <c:pt idx="11680">
                  <c:v>2.4971966743469238</c:v>
                </c:pt>
                <c:pt idx="11681">
                  <c:v>2.4960000514984131</c:v>
                </c:pt>
                <c:pt idx="11682">
                  <c:v>2.4977977275848389</c:v>
                </c:pt>
                <c:pt idx="11683">
                  <c:v>2.4977998733520508</c:v>
                </c:pt>
                <c:pt idx="11684">
                  <c:v>2.4977998733520508</c:v>
                </c:pt>
                <c:pt idx="11685">
                  <c:v>2.499000072479248</c:v>
                </c:pt>
                <c:pt idx="11686">
                  <c:v>2.5001988410949707</c:v>
                </c:pt>
                <c:pt idx="11687">
                  <c:v>2.5002000331878662</c:v>
                </c:pt>
                <c:pt idx="11688">
                  <c:v>2.5002000331878662</c:v>
                </c:pt>
                <c:pt idx="11689">
                  <c:v>2.5002021789550781</c:v>
                </c:pt>
                <c:pt idx="11690">
                  <c:v>2.5013999938964844</c:v>
                </c:pt>
                <c:pt idx="11691">
                  <c:v>2.5019998550415039</c:v>
                </c:pt>
                <c:pt idx="11692">
                  <c:v>2.5025999546051025</c:v>
                </c:pt>
                <c:pt idx="11693">
                  <c:v>2.5025999546051025</c:v>
                </c:pt>
                <c:pt idx="11694">
                  <c:v>2.5032000541687012</c:v>
                </c:pt>
                <c:pt idx="11695">
                  <c:v>2.5037999153137207</c:v>
                </c:pt>
                <c:pt idx="11696">
                  <c:v>2.505598783493042</c:v>
                </c:pt>
                <c:pt idx="11697">
                  <c:v>2.5055999755859375</c:v>
                </c:pt>
                <c:pt idx="11698">
                  <c:v>2.5068037509918213</c:v>
                </c:pt>
                <c:pt idx="11699">
                  <c:v>2.5067999362945557</c:v>
                </c:pt>
                <c:pt idx="11700">
                  <c:v>2.5079989433288574</c:v>
                </c:pt>
                <c:pt idx="11701">
                  <c:v>2.5091977119445801</c:v>
                </c:pt>
                <c:pt idx="11702">
                  <c:v>2.509199857711792</c:v>
                </c:pt>
                <c:pt idx="11703">
                  <c:v>2.5104000568389893</c:v>
                </c:pt>
                <c:pt idx="11704">
                  <c:v>2.5109999179840088</c:v>
                </c:pt>
                <c:pt idx="11705">
                  <c:v>2.512199878692627</c:v>
                </c:pt>
                <c:pt idx="11706">
                  <c:v>2.5134000778198242</c:v>
                </c:pt>
                <c:pt idx="11707">
                  <c:v>2.5146000385284424</c:v>
                </c:pt>
                <c:pt idx="11708">
                  <c:v>2.5146000385284424</c:v>
                </c:pt>
                <c:pt idx="11709">
                  <c:v>2.5151998996734619</c:v>
                </c:pt>
                <c:pt idx="11710">
                  <c:v>2.5163989067077637</c:v>
                </c:pt>
                <c:pt idx="11711">
                  <c:v>2.5181968212127686</c:v>
                </c:pt>
                <c:pt idx="11712">
                  <c:v>2.5188016891479492</c:v>
                </c:pt>
                <c:pt idx="11713">
                  <c:v>2.5193989276885986</c:v>
                </c:pt>
                <c:pt idx="11714">
                  <c:v>2.5199978351593018</c:v>
                </c:pt>
                <c:pt idx="11715">
                  <c:v>2.5199999809265137</c:v>
                </c:pt>
                <c:pt idx="11716">
                  <c:v>2.5218000411987305</c:v>
                </c:pt>
                <c:pt idx="11717">
                  <c:v>2.5218000411987305</c:v>
                </c:pt>
                <c:pt idx="11718">
                  <c:v>2.5241978168487549</c:v>
                </c:pt>
                <c:pt idx="11719">
                  <c:v>2.5241999626159668</c:v>
                </c:pt>
                <c:pt idx="11720">
                  <c:v>2.525399923324585</c:v>
                </c:pt>
                <c:pt idx="11721">
                  <c:v>2.5265989303588867</c:v>
                </c:pt>
                <c:pt idx="11722">
                  <c:v>2.527796745300293</c:v>
                </c:pt>
                <c:pt idx="11723">
                  <c:v>2.528397798538208</c:v>
                </c:pt>
                <c:pt idx="11724">
                  <c:v>2.528998851776123</c:v>
                </c:pt>
                <c:pt idx="11725">
                  <c:v>2.5301988124847412</c:v>
                </c:pt>
                <c:pt idx="11726">
                  <c:v>2.5302000045776367</c:v>
                </c:pt>
                <c:pt idx="11727">
                  <c:v>2.5307998657226563</c:v>
                </c:pt>
                <c:pt idx="11728">
                  <c:v>2.5320000648498535</c:v>
                </c:pt>
                <c:pt idx="11729">
                  <c:v>2.5320000648498535</c:v>
                </c:pt>
                <c:pt idx="11730">
                  <c:v>2.5332000255584717</c:v>
                </c:pt>
                <c:pt idx="11731">
                  <c:v>2.5337998867034912</c:v>
                </c:pt>
                <c:pt idx="11732">
                  <c:v>2.5343999862670898</c:v>
                </c:pt>
                <c:pt idx="11733">
                  <c:v>2.5355989933013916</c:v>
                </c:pt>
                <c:pt idx="11734">
                  <c:v>2.5362000465393066</c:v>
                </c:pt>
                <c:pt idx="11735">
                  <c:v>2.5362000465393066</c:v>
                </c:pt>
                <c:pt idx="11736">
                  <c:v>2.5379989147186279</c:v>
                </c:pt>
                <c:pt idx="11737">
                  <c:v>2.5385987758636475</c:v>
                </c:pt>
                <c:pt idx="11738">
                  <c:v>2.5392000675201416</c:v>
                </c:pt>
                <c:pt idx="11739">
                  <c:v>2.5404000282287598</c:v>
                </c:pt>
                <c:pt idx="11740">
                  <c:v>2.5409998893737793</c:v>
                </c:pt>
                <c:pt idx="11741">
                  <c:v>2.5415999889373779</c:v>
                </c:pt>
                <c:pt idx="11742">
                  <c:v>2.5433979034423828</c:v>
                </c:pt>
                <c:pt idx="11743">
                  <c:v>2.5439999103546143</c:v>
                </c:pt>
                <c:pt idx="11744">
                  <c:v>2.5434010028839111</c:v>
                </c:pt>
                <c:pt idx="11745">
                  <c:v>2.5439999103546143</c:v>
                </c:pt>
                <c:pt idx="11746">
                  <c:v>2.545198917388916</c:v>
                </c:pt>
                <c:pt idx="11747">
                  <c:v>2.5451998710632324</c:v>
                </c:pt>
                <c:pt idx="11748">
                  <c:v>2.5451998710632324</c:v>
                </c:pt>
                <c:pt idx="11749">
                  <c:v>2.5457999706268311</c:v>
                </c:pt>
                <c:pt idx="11750">
                  <c:v>2.5463988780975342</c:v>
                </c:pt>
                <c:pt idx="11751">
                  <c:v>2.5475978851318359</c:v>
                </c:pt>
                <c:pt idx="11752">
                  <c:v>2.5476000308990479</c:v>
                </c:pt>
                <c:pt idx="11753">
                  <c:v>2.5488026142120361</c:v>
                </c:pt>
                <c:pt idx="11754">
                  <c:v>2.5499999523162842</c:v>
                </c:pt>
                <c:pt idx="11755">
                  <c:v>2.5506000518798828</c:v>
                </c:pt>
                <c:pt idx="11756">
                  <c:v>2.5511999130249023</c:v>
                </c:pt>
                <c:pt idx="11757">
                  <c:v>2.5511999130249023</c:v>
                </c:pt>
                <c:pt idx="11758">
                  <c:v>2.5518009662628174</c:v>
                </c:pt>
                <c:pt idx="11759">
                  <c:v>2.551800012588501</c:v>
                </c:pt>
                <c:pt idx="11760">
                  <c:v>2.551800012588501</c:v>
                </c:pt>
                <c:pt idx="11761">
                  <c:v>2.551800012588501</c:v>
                </c:pt>
                <c:pt idx="11762">
                  <c:v>2.5511999130249023</c:v>
                </c:pt>
                <c:pt idx="11763">
                  <c:v>2.5511999130249023</c:v>
                </c:pt>
                <c:pt idx="11764">
                  <c:v>2.5511989593505859</c:v>
                </c:pt>
                <c:pt idx="11765">
                  <c:v>2.5511999130249023</c:v>
                </c:pt>
                <c:pt idx="11766">
                  <c:v>2.5511999130249023</c:v>
                </c:pt>
                <c:pt idx="11767">
                  <c:v>2.5511999130249023</c:v>
                </c:pt>
                <c:pt idx="11768">
                  <c:v>2.551800012588501</c:v>
                </c:pt>
                <c:pt idx="11769">
                  <c:v>2.551800012588501</c:v>
                </c:pt>
                <c:pt idx="11770">
                  <c:v>2.5523998737335205</c:v>
                </c:pt>
                <c:pt idx="11771">
                  <c:v>2.5529999732971191</c:v>
                </c:pt>
                <c:pt idx="11772">
                  <c:v>2.5529987812042236</c:v>
                </c:pt>
                <c:pt idx="11773">
                  <c:v>2.5541989803314209</c:v>
                </c:pt>
                <c:pt idx="11774">
                  <c:v>2.5548000335693359</c:v>
                </c:pt>
                <c:pt idx="11775">
                  <c:v>2.5553998947143555</c:v>
                </c:pt>
                <c:pt idx="11776">
                  <c:v>2.5565977096557617</c:v>
                </c:pt>
                <c:pt idx="11777">
                  <c:v>2.555401086807251</c:v>
                </c:pt>
                <c:pt idx="11778">
                  <c:v>2.5559999942779541</c:v>
                </c:pt>
                <c:pt idx="11779">
                  <c:v>2.5565998554229736</c:v>
                </c:pt>
                <c:pt idx="11780">
                  <c:v>2.5571999549865723</c:v>
                </c:pt>
                <c:pt idx="11781">
                  <c:v>2.5571999549865723</c:v>
                </c:pt>
                <c:pt idx="11782">
                  <c:v>2.5578000545501709</c:v>
                </c:pt>
                <c:pt idx="11783">
                  <c:v>2.5535962581634521</c:v>
                </c:pt>
                <c:pt idx="11784">
                  <c:v>2.552401065826416</c:v>
                </c:pt>
                <c:pt idx="11785">
                  <c:v>2.5511999130249023</c:v>
                </c:pt>
                <c:pt idx="11786">
                  <c:v>2.5511999130249023</c:v>
                </c:pt>
                <c:pt idx="11787">
                  <c:v>2.5523989200592041</c:v>
                </c:pt>
                <c:pt idx="11788">
                  <c:v>2.5506000518798828</c:v>
                </c:pt>
                <c:pt idx="11789">
                  <c:v>2.5380027294158936</c:v>
                </c:pt>
                <c:pt idx="11790">
                  <c:v>2.5392000675201416</c:v>
                </c:pt>
                <c:pt idx="11791">
                  <c:v>2.538599967956543</c:v>
                </c:pt>
                <c:pt idx="11792">
                  <c:v>2.538599967956543</c:v>
                </c:pt>
                <c:pt idx="11793">
                  <c:v>2.5380010604858398</c:v>
                </c:pt>
                <c:pt idx="11794">
                  <c:v>2.538599967956543</c:v>
                </c:pt>
                <c:pt idx="11795">
                  <c:v>2.5397989749908447</c:v>
                </c:pt>
                <c:pt idx="11796">
                  <c:v>2.5397999286651611</c:v>
                </c:pt>
                <c:pt idx="11797">
                  <c:v>2.5374021530151367</c:v>
                </c:pt>
                <c:pt idx="11798">
                  <c:v>2.5350000858306885</c:v>
                </c:pt>
                <c:pt idx="11799">
                  <c:v>2.531402587890625</c:v>
                </c:pt>
                <c:pt idx="11800">
                  <c:v>2.5307998657226563</c:v>
                </c:pt>
                <c:pt idx="11801">
                  <c:v>2.5307989120483398</c:v>
                </c:pt>
                <c:pt idx="11802">
                  <c:v>2.528407096862793</c:v>
                </c:pt>
                <c:pt idx="11803">
                  <c:v>2.5260000228881836</c:v>
                </c:pt>
                <c:pt idx="11804">
                  <c:v>2.5265929698944092</c:v>
                </c:pt>
                <c:pt idx="11805">
                  <c:v>2.5230042934417725</c:v>
                </c:pt>
                <c:pt idx="11806">
                  <c:v>2.52239990234375</c:v>
                </c:pt>
                <c:pt idx="11807">
                  <c:v>2.5235998630523682</c:v>
                </c:pt>
                <c:pt idx="11808">
                  <c:v>2.5235998630523682</c:v>
                </c:pt>
                <c:pt idx="11809">
                  <c:v>2.5247988700866699</c:v>
                </c:pt>
                <c:pt idx="11810">
                  <c:v>2.5236010551452637</c:v>
                </c:pt>
                <c:pt idx="11811">
                  <c:v>2.5241999626159668</c:v>
                </c:pt>
                <c:pt idx="11812">
                  <c:v>2.5241987705230713</c:v>
                </c:pt>
                <c:pt idx="11813">
                  <c:v>2.5235998630523682</c:v>
                </c:pt>
                <c:pt idx="11814">
                  <c:v>2.5235998630523682</c:v>
                </c:pt>
                <c:pt idx="11815">
                  <c:v>2.5224010944366455</c:v>
                </c:pt>
                <c:pt idx="11816">
                  <c:v>2.5211999416351318</c:v>
                </c:pt>
                <c:pt idx="11817">
                  <c:v>2.50742506980896</c:v>
                </c:pt>
                <c:pt idx="11818">
                  <c:v>2.5037999153137207</c:v>
                </c:pt>
                <c:pt idx="11819">
                  <c:v>2.5049998760223389</c:v>
                </c:pt>
                <c:pt idx="11820">
                  <c:v>2.5055999755859375</c:v>
                </c:pt>
                <c:pt idx="11821">
                  <c:v>2.5055999755859375</c:v>
                </c:pt>
                <c:pt idx="11822">
                  <c:v>2.5055999755859375</c:v>
                </c:pt>
                <c:pt idx="11823">
                  <c:v>2.5049998760223389</c:v>
                </c:pt>
                <c:pt idx="11824">
                  <c:v>2.5049998760223389</c:v>
                </c:pt>
                <c:pt idx="11825">
                  <c:v>2.5044009685516357</c:v>
                </c:pt>
                <c:pt idx="11826">
                  <c:v>2.5049998760223389</c:v>
                </c:pt>
                <c:pt idx="11827">
                  <c:v>2.5055999755859375</c:v>
                </c:pt>
                <c:pt idx="11828">
                  <c:v>2.5062000751495361</c:v>
                </c:pt>
                <c:pt idx="11829">
                  <c:v>2.5062000751495361</c:v>
                </c:pt>
                <c:pt idx="11830">
                  <c:v>2.5044000148773193</c:v>
                </c:pt>
                <c:pt idx="11831">
                  <c:v>2.4965999126434326</c:v>
                </c:pt>
                <c:pt idx="11832">
                  <c:v>2.4786479473114014</c:v>
                </c:pt>
                <c:pt idx="11833">
                  <c:v>2.4774000644683838</c:v>
                </c:pt>
                <c:pt idx="11834">
                  <c:v>2.4767999649047852</c:v>
                </c:pt>
                <c:pt idx="11835">
                  <c:v>2.4774010181427002</c:v>
                </c:pt>
                <c:pt idx="11836">
                  <c:v>2.4785988330841064</c:v>
                </c:pt>
                <c:pt idx="11837">
                  <c:v>2.4774000644683838</c:v>
                </c:pt>
                <c:pt idx="11838">
                  <c:v>2.4774000644683838</c:v>
                </c:pt>
                <c:pt idx="11839">
                  <c:v>2.476201057434082</c:v>
                </c:pt>
                <c:pt idx="11840">
                  <c:v>2.476201057434082</c:v>
                </c:pt>
                <c:pt idx="11841">
                  <c:v>2.475600004196167</c:v>
                </c:pt>
                <c:pt idx="11842">
                  <c:v>2.4749999046325684</c:v>
                </c:pt>
                <c:pt idx="11843">
                  <c:v>2.4749999046325684</c:v>
                </c:pt>
                <c:pt idx="11844">
                  <c:v>2.475600004196167</c:v>
                </c:pt>
                <c:pt idx="11845">
                  <c:v>2.4744000434875488</c:v>
                </c:pt>
                <c:pt idx="11846">
                  <c:v>2.4744000434875488</c:v>
                </c:pt>
                <c:pt idx="11847">
                  <c:v>2.4749999046325684</c:v>
                </c:pt>
                <c:pt idx="11848">
                  <c:v>2.4737999439239502</c:v>
                </c:pt>
                <c:pt idx="11849">
                  <c:v>2.4732010364532471</c:v>
                </c:pt>
                <c:pt idx="11850">
                  <c:v>2.4726011753082275</c:v>
                </c:pt>
                <c:pt idx="11851">
                  <c:v>2.4719998836517334</c:v>
                </c:pt>
                <c:pt idx="11852">
                  <c:v>2.4719998836517334</c:v>
                </c:pt>
                <c:pt idx="11853">
                  <c:v>2.4714000225067139</c:v>
                </c:pt>
                <c:pt idx="11854">
                  <c:v>2.4702000617980957</c:v>
                </c:pt>
                <c:pt idx="11855">
                  <c:v>2.4684009552001953</c:v>
                </c:pt>
                <c:pt idx="11856">
                  <c:v>2.4684000015258789</c:v>
                </c:pt>
                <c:pt idx="11857">
                  <c:v>2.4677999019622803</c:v>
                </c:pt>
                <c:pt idx="11858">
                  <c:v>2.4672000408172607</c:v>
                </c:pt>
                <c:pt idx="11859">
                  <c:v>2.4672000408172607</c:v>
                </c:pt>
                <c:pt idx="11860">
                  <c:v>2.4665999412536621</c:v>
                </c:pt>
                <c:pt idx="11861">
                  <c:v>2.4672000408172607</c:v>
                </c:pt>
                <c:pt idx="11862">
                  <c:v>2.4647998809814453</c:v>
                </c:pt>
                <c:pt idx="11863">
                  <c:v>2.459399938583374</c:v>
                </c:pt>
                <c:pt idx="11864">
                  <c:v>2.4582011699676514</c:v>
                </c:pt>
                <c:pt idx="11865">
                  <c:v>2.4575998783111572</c:v>
                </c:pt>
                <c:pt idx="11866">
                  <c:v>2.4570000171661377</c:v>
                </c:pt>
                <c:pt idx="11867">
                  <c:v>2.4575998783111572</c:v>
                </c:pt>
                <c:pt idx="11868">
                  <c:v>2.4570021629333496</c:v>
                </c:pt>
                <c:pt idx="11869">
                  <c:v>2.4504010677337646</c:v>
                </c:pt>
                <c:pt idx="11870">
                  <c:v>2.4479999542236328</c:v>
                </c:pt>
                <c:pt idx="11871">
                  <c:v>2.4467999935150146</c:v>
                </c:pt>
                <c:pt idx="11872">
                  <c:v>2.4467999935150146</c:v>
                </c:pt>
                <c:pt idx="11873">
                  <c:v>2.4468009471893311</c:v>
                </c:pt>
                <c:pt idx="11874">
                  <c:v>2.4467999935150146</c:v>
                </c:pt>
                <c:pt idx="11875">
                  <c:v>2.4462060928344727</c:v>
                </c:pt>
                <c:pt idx="11876">
                  <c:v>2.4479987621307373</c:v>
                </c:pt>
                <c:pt idx="11877">
                  <c:v>2.4473998546600342</c:v>
                </c:pt>
                <c:pt idx="11878">
                  <c:v>2.4473998546600342</c:v>
                </c:pt>
                <c:pt idx="11879">
                  <c:v>2.4473972320556641</c:v>
                </c:pt>
                <c:pt idx="11880">
                  <c:v>2.4473989009857178</c:v>
                </c:pt>
                <c:pt idx="11881">
                  <c:v>2.4473998546600342</c:v>
                </c:pt>
                <c:pt idx="11882">
                  <c:v>2.4479999542236328</c:v>
                </c:pt>
                <c:pt idx="11883">
                  <c:v>2.4473989009857178</c:v>
                </c:pt>
                <c:pt idx="11884">
                  <c:v>2.4479999542236328</c:v>
                </c:pt>
                <c:pt idx="11885">
                  <c:v>2.4479999542236328</c:v>
                </c:pt>
                <c:pt idx="11886">
                  <c:v>2.4449999332427979</c:v>
                </c:pt>
                <c:pt idx="11887">
                  <c:v>2.446199893951416</c:v>
                </c:pt>
                <c:pt idx="11888">
                  <c:v>2.446199893951416</c:v>
                </c:pt>
                <c:pt idx="11889">
                  <c:v>2.4456009864807129</c:v>
                </c:pt>
                <c:pt idx="11890">
                  <c:v>2.4408016204833984</c:v>
                </c:pt>
                <c:pt idx="11891">
                  <c:v>2.4414000511169434</c:v>
                </c:pt>
                <c:pt idx="11892">
                  <c:v>2.4407999515533447</c:v>
                </c:pt>
                <c:pt idx="11893">
                  <c:v>2.4414000511169434</c:v>
                </c:pt>
                <c:pt idx="11894">
                  <c:v>2.4414000511169434</c:v>
                </c:pt>
                <c:pt idx="11895">
                  <c:v>2.4395999908447266</c:v>
                </c:pt>
                <c:pt idx="11896">
                  <c:v>2.4402000904083252</c:v>
                </c:pt>
                <c:pt idx="11897">
                  <c:v>2.4354071617126465</c:v>
                </c:pt>
                <c:pt idx="11898">
                  <c:v>2.4330000877380371</c:v>
                </c:pt>
                <c:pt idx="11899">
                  <c:v>2.4335999488830566</c:v>
                </c:pt>
                <c:pt idx="11900">
                  <c:v>2.4342000484466553</c:v>
                </c:pt>
                <c:pt idx="11901">
                  <c:v>2.4342000484466553</c:v>
                </c:pt>
                <c:pt idx="11902">
                  <c:v>2.4342000484466553</c:v>
                </c:pt>
                <c:pt idx="11903">
                  <c:v>2.4342000484466553</c:v>
                </c:pt>
                <c:pt idx="11904">
                  <c:v>2.4342010021209717</c:v>
                </c:pt>
                <c:pt idx="11905">
                  <c:v>2.4354000091552734</c:v>
                </c:pt>
                <c:pt idx="11906">
                  <c:v>2.435999870300293</c:v>
                </c:pt>
                <c:pt idx="11907">
                  <c:v>2.4365999698638916</c:v>
                </c:pt>
                <c:pt idx="11908">
                  <c:v>2.4372000694274902</c:v>
                </c:pt>
                <c:pt idx="11909">
                  <c:v>2.4372000694274902</c:v>
                </c:pt>
                <c:pt idx="11910">
                  <c:v>2.4377999305725098</c:v>
                </c:pt>
                <c:pt idx="11911">
                  <c:v>2.4377999305725098</c:v>
                </c:pt>
                <c:pt idx="11912">
                  <c:v>2.4384000301361084</c:v>
                </c:pt>
                <c:pt idx="11913">
                  <c:v>2.4377999305725098</c:v>
                </c:pt>
                <c:pt idx="11914">
                  <c:v>2.4377999305725098</c:v>
                </c:pt>
                <c:pt idx="11915">
                  <c:v>2.4384000301361084</c:v>
                </c:pt>
                <c:pt idx="11916">
                  <c:v>2.4389998912811279</c:v>
                </c:pt>
                <c:pt idx="11917">
                  <c:v>2.4402000904083252</c:v>
                </c:pt>
                <c:pt idx="11918">
                  <c:v>2.4407999515533447</c:v>
                </c:pt>
                <c:pt idx="11919">
                  <c:v>2.4419989585876465</c:v>
                </c:pt>
                <c:pt idx="11920">
                  <c:v>2.4414000511169434</c:v>
                </c:pt>
                <c:pt idx="11921">
                  <c:v>2.4407999515533447</c:v>
                </c:pt>
                <c:pt idx="11922">
                  <c:v>2.4407999515533447</c:v>
                </c:pt>
                <c:pt idx="11923">
                  <c:v>2.4414000511169434</c:v>
                </c:pt>
                <c:pt idx="11924">
                  <c:v>2.4419999122619629</c:v>
                </c:pt>
                <c:pt idx="11925">
                  <c:v>2.4419999122619629</c:v>
                </c:pt>
                <c:pt idx="11926">
                  <c:v>2.4419999122619629</c:v>
                </c:pt>
                <c:pt idx="11927">
                  <c:v>2.4389998912811279</c:v>
                </c:pt>
                <c:pt idx="11928">
                  <c:v>2.4365999698638916</c:v>
                </c:pt>
                <c:pt idx="11929">
                  <c:v>2.4347999095916748</c:v>
                </c:pt>
                <c:pt idx="11930">
                  <c:v>2.4342000484466553</c:v>
                </c:pt>
                <c:pt idx="11931">
                  <c:v>2.4347999095916748</c:v>
                </c:pt>
                <c:pt idx="11932">
                  <c:v>2.4347999095916748</c:v>
                </c:pt>
                <c:pt idx="11933">
                  <c:v>2.4353988170623779</c:v>
                </c:pt>
                <c:pt idx="11934">
                  <c:v>2.435999870300293</c:v>
                </c:pt>
                <c:pt idx="11935">
                  <c:v>2.435999870300293</c:v>
                </c:pt>
                <c:pt idx="11936">
                  <c:v>2.4365999698638916</c:v>
                </c:pt>
                <c:pt idx="11937">
                  <c:v>2.4372000694274902</c:v>
                </c:pt>
                <c:pt idx="11938">
                  <c:v>2.4372000694274902</c:v>
                </c:pt>
                <c:pt idx="11939">
                  <c:v>2.4377999305725098</c:v>
                </c:pt>
                <c:pt idx="11940">
                  <c:v>2.4384000301361084</c:v>
                </c:pt>
                <c:pt idx="11941">
                  <c:v>2.4395987987518311</c:v>
                </c:pt>
                <c:pt idx="11942">
                  <c:v>2.4389998912811279</c:v>
                </c:pt>
                <c:pt idx="11943">
                  <c:v>2.4354033470153809</c:v>
                </c:pt>
                <c:pt idx="11944">
                  <c:v>2.4342021942138672</c:v>
                </c:pt>
                <c:pt idx="11945">
                  <c:v>2.4353988170623779</c:v>
                </c:pt>
                <c:pt idx="11946">
                  <c:v>2.4354000091552734</c:v>
                </c:pt>
                <c:pt idx="11947">
                  <c:v>2.435999870300293</c:v>
                </c:pt>
                <c:pt idx="11948">
                  <c:v>2.435999870300293</c:v>
                </c:pt>
                <c:pt idx="11949">
                  <c:v>2.4288065433502197</c:v>
                </c:pt>
                <c:pt idx="11950">
                  <c:v>2.4228010177612305</c:v>
                </c:pt>
                <c:pt idx="11951">
                  <c:v>2.4233999252319336</c:v>
                </c:pt>
                <c:pt idx="11952">
                  <c:v>2.4228000640869141</c:v>
                </c:pt>
                <c:pt idx="11953">
                  <c:v>2.4228000640869141</c:v>
                </c:pt>
                <c:pt idx="11954">
                  <c:v>2.4221999645233154</c:v>
                </c:pt>
                <c:pt idx="11955">
                  <c:v>2.4203999042510986</c:v>
                </c:pt>
                <c:pt idx="11956">
                  <c:v>2.4179999828338623</c:v>
                </c:pt>
                <c:pt idx="11957">
                  <c:v>2.4180026054382324</c:v>
                </c:pt>
                <c:pt idx="11958">
                  <c:v>2.415600061416626</c:v>
                </c:pt>
                <c:pt idx="11959">
                  <c:v>2.415600061416626</c:v>
                </c:pt>
                <c:pt idx="11960">
                  <c:v>2.415600061416626</c:v>
                </c:pt>
                <c:pt idx="11961">
                  <c:v>2.4168000221252441</c:v>
                </c:pt>
                <c:pt idx="11962">
                  <c:v>2.4179987907409668</c:v>
                </c:pt>
                <c:pt idx="11963">
                  <c:v>2.4186000823974609</c:v>
                </c:pt>
                <c:pt idx="11964">
                  <c:v>2.4197988510131836</c:v>
                </c:pt>
                <c:pt idx="11965">
                  <c:v>2.4203989505767822</c:v>
                </c:pt>
                <c:pt idx="11966">
                  <c:v>2.4210000038146973</c:v>
                </c:pt>
                <c:pt idx="11967">
                  <c:v>2.4215998649597168</c:v>
                </c:pt>
                <c:pt idx="11968">
                  <c:v>2.4215998649597168</c:v>
                </c:pt>
                <c:pt idx="11969">
                  <c:v>2.4228000640869141</c:v>
                </c:pt>
                <c:pt idx="11970">
                  <c:v>2.4233999252319336</c:v>
                </c:pt>
                <c:pt idx="11971">
                  <c:v>2.4245998859405518</c:v>
                </c:pt>
                <c:pt idx="11972">
                  <c:v>2.4251999855041504</c:v>
                </c:pt>
                <c:pt idx="11973">
                  <c:v>2.425800085067749</c:v>
                </c:pt>
                <c:pt idx="11974">
                  <c:v>2.4270000457763672</c:v>
                </c:pt>
                <c:pt idx="11975">
                  <c:v>2.4263999462127686</c:v>
                </c:pt>
                <c:pt idx="11976">
                  <c:v>2.4275972843170166</c:v>
                </c:pt>
                <c:pt idx="11977">
                  <c:v>2.4263989925384521</c:v>
                </c:pt>
                <c:pt idx="11978">
                  <c:v>2.4263999462127686</c:v>
                </c:pt>
                <c:pt idx="11979">
                  <c:v>2.4275989532470703</c:v>
                </c:pt>
                <c:pt idx="11980">
                  <c:v>2.4275999069213867</c:v>
                </c:pt>
                <c:pt idx="11981">
                  <c:v>2.4287998676300049</c:v>
                </c:pt>
                <c:pt idx="11982">
                  <c:v>2.4288010597229004</c:v>
                </c:pt>
                <c:pt idx="11983">
                  <c:v>2.428203821182251</c:v>
                </c:pt>
                <c:pt idx="11984">
                  <c:v>2.4282021522521973</c:v>
                </c:pt>
                <c:pt idx="11985">
                  <c:v>2.4293999671936035</c:v>
                </c:pt>
                <c:pt idx="11986">
                  <c:v>2.4305989742279053</c:v>
                </c:pt>
                <c:pt idx="11987">
                  <c:v>2.4305999279022217</c:v>
                </c:pt>
                <c:pt idx="11988">
                  <c:v>2.4306011199951172</c:v>
                </c:pt>
                <c:pt idx="11989">
                  <c:v>2.4312000274658203</c:v>
                </c:pt>
                <c:pt idx="11990">
                  <c:v>2.432398796081543</c:v>
                </c:pt>
                <c:pt idx="11991">
                  <c:v>2.4335989952087402</c:v>
                </c:pt>
                <c:pt idx="11992">
                  <c:v>2.4335999488830566</c:v>
                </c:pt>
                <c:pt idx="11993">
                  <c:v>2.434802770614624</c:v>
                </c:pt>
                <c:pt idx="11994">
                  <c:v>2.4354000091552734</c:v>
                </c:pt>
                <c:pt idx="11995">
                  <c:v>2.4354009628295898</c:v>
                </c:pt>
                <c:pt idx="11996">
                  <c:v>2.4359972476959229</c:v>
                </c:pt>
                <c:pt idx="11997">
                  <c:v>2.436596155166626</c:v>
                </c:pt>
                <c:pt idx="11998">
                  <c:v>2.4365999698638916</c:v>
                </c:pt>
                <c:pt idx="11999">
                  <c:v>2.4372000694274902</c:v>
                </c:pt>
                <c:pt idx="12000">
                  <c:v>2.4383978843688965</c:v>
                </c:pt>
                <c:pt idx="12001">
                  <c:v>2.4384000301361084</c:v>
                </c:pt>
                <c:pt idx="12002">
                  <c:v>2.4389998912811279</c:v>
                </c:pt>
                <c:pt idx="12003">
                  <c:v>2.4389998912811279</c:v>
                </c:pt>
                <c:pt idx="12004">
                  <c:v>2.4395999908447266</c:v>
                </c:pt>
                <c:pt idx="12005">
                  <c:v>2.4407999515533447</c:v>
                </c:pt>
                <c:pt idx="12006">
                  <c:v>2.4407999515533447</c:v>
                </c:pt>
                <c:pt idx="12007">
                  <c:v>2.4419999122619629</c:v>
                </c:pt>
                <c:pt idx="12008">
                  <c:v>2.4431989192962646</c:v>
                </c:pt>
                <c:pt idx="12009">
                  <c:v>2.4437999725341797</c:v>
                </c:pt>
                <c:pt idx="12010">
                  <c:v>2.4444000720977783</c:v>
                </c:pt>
                <c:pt idx="12011">
                  <c:v>2.4449999332427979</c:v>
                </c:pt>
                <c:pt idx="12012">
                  <c:v>2.446199893951416</c:v>
                </c:pt>
                <c:pt idx="12013">
                  <c:v>2.4467999935150146</c:v>
                </c:pt>
                <c:pt idx="12014">
                  <c:v>2.4485988616943359</c:v>
                </c:pt>
                <c:pt idx="12015">
                  <c:v>2.449199914932251</c:v>
                </c:pt>
                <c:pt idx="12016">
                  <c:v>2.4492011070251465</c:v>
                </c:pt>
                <c:pt idx="12017">
                  <c:v>2.4432108402252197</c:v>
                </c:pt>
                <c:pt idx="12018">
                  <c:v>2.4324076175689697</c:v>
                </c:pt>
                <c:pt idx="12019">
                  <c:v>2.4216043949127197</c:v>
                </c:pt>
                <c:pt idx="12020">
                  <c:v>2.4210000038146973</c:v>
                </c:pt>
                <c:pt idx="12021">
                  <c:v>2.418001651763916</c:v>
                </c:pt>
                <c:pt idx="12022">
                  <c:v>2.4161999225616455</c:v>
                </c:pt>
                <c:pt idx="12023">
                  <c:v>2.4161999225616455</c:v>
                </c:pt>
                <c:pt idx="12024">
                  <c:v>2.4155988693237305</c:v>
                </c:pt>
                <c:pt idx="12025">
                  <c:v>2.4161999225616455</c:v>
                </c:pt>
                <c:pt idx="12026">
                  <c:v>2.4161999225616455</c:v>
                </c:pt>
                <c:pt idx="12027">
                  <c:v>2.4168000221252441</c:v>
                </c:pt>
                <c:pt idx="12028">
                  <c:v>2.4173998832702637</c:v>
                </c:pt>
                <c:pt idx="12029">
                  <c:v>2.4179999828338623</c:v>
                </c:pt>
                <c:pt idx="12030">
                  <c:v>2.4191977977752686</c:v>
                </c:pt>
                <c:pt idx="12031">
                  <c:v>2.4191989898681641</c:v>
                </c:pt>
                <c:pt idx="12032">
                  <c:v>2.419201135635376</c:v>
                </c:pt>
                <c:pt idx="12033">
                  <c:v>2.4198000431060791</c:v>
                </c:pt>
                <c:pt idx="12034">
                  <c:v>2.4209988117218018</c:v>
                </c:pt>
                <c:pt idx="12035">
                  <c:v>2.4215998649597168</c:v>
                </c:pt>
                <c:pt idx="12036">
                  <c:v>2.4215998649597168</c:v>
                </c:pt>
                <c:pt idx="12037">
                  <c:v>2.4228000640869141</c:v>
                </c:pt>
                <c:pt idx="12038">
                  <c:v>2.4239988327026367</c:v>
                </c:pt>
                <c:pt idx="12039">
                  <c:v>2.4251987934112549</c:v>
                </c:pt>
                <c:pt idx="12040">
                  <c:v>2.4263989925384521</c:v>
                </c:pt>
                <c:pt idx="12041">
                  <c:v>2.4264011383056641</c:v>
                </c:pt>
                <c:pt idx="12042">
                  <c:v>2.4275999069213867</c:v>
                </c:pt>
                <c:pt idx="12043">
                  <c:v>2.4282000064849854</c:v>
                </c:pt>
                <c:pt idx="12044">
                  <c:v>2.4287998676300049</c:v>
                </c:pt>
                <c:pt idx="12045">
                  <c:v>2.4300000667572021</c:v>
                </c:pt>
                <c:pt idx="12046">
                  <c:v>2.4300000667572021</c:v>
                </c:pt>
                <c:pt idx="12047">
                  <c:v>2.4305999279022217</c:v>
                </c:pt>
                <c:pt idx="12048">
                  <c:v>2.4311988353729248</c:v>
                </c:pt>
                <c:pt idx="12049">
                  <c:v>2.4317998886108398</c:v>
                </c:pt>
                <c:pt idx="12050">
                  <c:v>2.4317998886108398</c:v>
                </c:pt>
                <c:pt idx="12051">
                  <c:v>2.4330000877380371</c:v>
                </c:pt>
                <c:pt idx="12052">
                  <c:v>2.4341988563537598</c:v>
                </c:pt>
                <c:pt idx="12053">
                  <c:v>2.4347999095916748</c:v>
                </c:pt>
                <c:pt idx="12054">
                  <c:v>2.435999870300293</c:v>
                </c:pt>
                <c:pt idx="12055">
                  <c:v>2.4360010623931885</c:v>
                </c:pt>
                <c:pt idx="12056">
                  <c:v>2.4372000694274902</c:v>
                </c:pt>
                <c:pt idx="12057">
                  <c:v>2.4377999305725098</c:v>
                </c:pt>
                <c:pt idx="12058">
                  <c:v>2.4384000301361084</c:v>
                </c:pt>
                <c:pt idx="12059">
                  <c:v>2.4395999908447266</c:v>
                </c:pt>
                <c:pt idx="12060">
                  <c:v>2.4407999515533447</c:v>
                </c:pt>
                <c:pt idx="12061">
                  <c:v>2.4419989585876465</c:v>
                </c:pt>
                <c:pt idx="12062">
                  <c:v>2.4426000118255615</c:v>
                </c:pt>
                <c:pt idx="12063">
                  <c:v>2.4437999725341797</c:v>
                </c:pt>
                <c:pt idx="12064">
                  <c:v>2.4444000720977783</c:v>
                </c:pt>
                <c:pt idx="12065">
                  <c:v>2.4444000720977783</c:v>
                </c:pt>
                <c:pt idx="12066">
                  <c:v>2.4449999332427979</c:v>
                </c:pt>
                <c:pt idx="12067">
                  <c:v>2.445598840713501</c:v>
                </c:pt>
                <c:pt idx="12068">
                  <c:v>2.4456000328063965</c:v>
                </c:pt>
                <c:pt idx="12069">
                  <c:v>2.4467999935150146</c:v>
                </c:pt>
                <c:pt idx="12070">
                  <c:v>2.4473989009857178</c:v>
                </c:pt>
                <c:pt idx="12071">
                  <c:v>2.4486000537872314</c:v>
                </c:pt>
                <c:pt idx="12072">
                  <c:v>2.449199914932251</c:v>
                </c:pt>
                <c:pt idx="12073">
                  <c:v>2.4503989219665527</c:v>
                </c:pt>
                <c:pt idx="12074">
                  <c:v>2.4509987831115723</c:v>
                </c:pt>
                <c:pt idx="12075">
                  <c:v>2.4516000747680664</c:v>
                </c:pt>
                <c:pt idx="12076">
                  <c:v>2.4528000354766846</c:v>
                </c:pt>
                <c:pt idx="12077">
                  <c:v>2.4533998966217041</c:v>
                </c:pt>
                <c:pt idx="12078">
                  <c:v>2.4539999961853027</c:v>
                </c:pt>
                <c:pt idx="12079">
                  <c:v>2.4551987648010254</c:v>
                </c:pt>
                <c:pt idx="12080">
                  <c:v>2.4551999568939209</c:v>
                </c:pt>
                <c:pt idx="12081">
                  <c:v>2.4558000564575195</c:v>
                </c:pt>
                <c:pt idx="12082">
                  <c:v>2.4570000171661377</c:v>
                </c:pt>
                <c:pt idx="12083">
                  <c:v>2.4581987857818604</c:v>
                </c:pt>
                <c:pt idx="12084">
                  <c:v>2.4588000774383545</c:v>
                </c:pt>
                <c:pt idx="12085">
                  <c:v>2.4588000774383545</c:v>
                </c:pt>
                <c:pt idx="12086">
                  <c:v>2.4588000774383545</c:v>
                </c:pt>
                <c:pt idx="12087">
                  <c:v>2.4593989849090576</c:v>
                </c:pt>
                <c:pt idx="12088">
                  <c:v>2.4588010311126709</c:v>
                </c:pt>
                <c:pt idx="12089">
                  <c:v>2.4600000381469727</c:v>
                </c:pt>
                <c:pt idx="12090">
                  <c:v>2.4611988067626953</c:v>
                </c:pt>
                <c:pt idx="12091">
                  <c:v>2.4611999988555908</c:v>
                </c:pt>
                <c:pt idx="12092">
                  <c:v>2.4617998600006104</c:v>
                </c:pt>
                <c:pt idx="12093">
                  <c:v>2.462399959564209</c:v>
                </c:pt>
                <c:pt idx="12094">
                  <c:v>2.4635999202728271</c:v>
                </c:pt>
                <c:pt idx="12095">
                  <c:v>2.4642000198364258</c:v>
                </c:pt>
                <c:pt idx="12096">
                  <c:v>2.4653999805450439</c:v>
                </c:pt>
                <c:pt idx="12097">
                  <c:v>2.4653999805450439</c:v>
                </c:pt>
                <c:pt idx="12098">
                  <c:v>2.4647998809814453</c:v>
                </c:pt>
                <c:pt idx="12099">
                  <c:v>2.4654011726379395</c:v>
                </c:pt>
                <c:pt idx="12100">
                  <c:v>2.4665999412536621</c:v>
                </c:pt>
                <c:pt idx="12101">
                  <c:v>2.4672000408172607</c:v>
                </c:pt>
                <c:pt idx="12102">
                  <c:v>2.4653999805450439</c:v>
                </c:pt>
                <c:pt idx="12103">
                  <c:v>2.4623990058898926</c:v>
                </c:pt>
                <c:pt idx="12104">
                  <c:v>2.462399959564209</c:v>
                </c:pt>
                <c:pt idx="12105">
                  <c:v>2.4630000591278076</c:v>
                </c:pt>
                <c:pt idx="12106">
                  <c:v>2.4635999202728271</c:v>
                </c:pt>
                <c:pt idx="12107">
                  <c:v>2.4642000198364258</c:v>
                </c:pt>
                <c:pt idx="12108">
                  <c:v>2.4647998809814453</c:v>
                </c:pt>
                <c:pt idx="12109">
                  <c:v>2.4647998809814453</c:v>
                </c:pt>
                <c:pt idx="12110">
                  <c:v>2.4654037952423096</c:v>
                </c:pt>
                <c:pt idx="12111">
                  <c:v>2.4653999805450439</c:v>
                </c:pt>
                <c:pt idx="12112">
                  <c:v>2.4665999412536621</c:v>
                </c:pt>
                <c:pt idx="12113">
                  <c:v>2.4677999019622803</c:v>
                </c:pt>
                <c:pt idx="12114">
                  <c:v>2.4677999019622803</c:v>
                </c:pt>
                <c:pt idx="12115">
                  <c:v>2.4684000015258789</c:v>
                </c:pt>
                <c:pt idx="12116">
                  <c:v>2.468998908996582</c:v>
                </c:pt>
                <c:pt idx="12117">
                  <c:v>2.4689998626708984</c:v>
                </c:pt>
                <c:pt idx="12118">
                  <c:v>2.4702000617980957</c:v>
                </c:pt>
                <c:pt idx="12119">
                  <c:v>2.4707999229431152</c:v>
                </c:pt>
                <c:pt idx="12120">
                  <c:v>2.4713988304138184</c:v>
                </c:pt>
                <c:pt idx="12121">
                  <c:v>2.4690010547637939</c:v>
                </c:pt>
                <c:pt idx="12122">
                  <c:v>2.4677999019622803</c:v>
                </c:pt>
                <c:pt idx="12123">
                  <c:v>2.4677999019622803</c:v>
                </c:pt>
                <c:pt idx="12124">
                  <c:v>2.4684000015258789</c:v>
                </c:pt>
                <c:pt idx="12125">
                  <c:v>2.468998908996582</c:v>
                </c:pt>
                <c:pt idx="12126">
                  <c:v>2.4689998626708984</c:v>
                </c:pt>
                <c:pt idx="12127">
                  <c:v>2.4689998626708984</c:v>
                </c:pt>
                <c:pt idx="12128">
                  <c:v>2.4690010547637939</c:v>
                </c:pt>
                <c:pt idx="12129">
                  <c:v>2.4695999622344971</c:v>
                </c:pt>
                <c:pt idx="12130">
                  <c:v>2.4666142463684082</c:v>
                </c:pt>
                <c:pt idx="12131">
                  <c:v>2.4618000984191895</c:v>
                </c:pt>
                <c:pt idx="12132">
                  <c:v>2.4498143196105957</c:v>
                </c:pt>
                <c:pt idx="12133">
                  <c:v>2.4456009864807129</c:v>
                </c:pt>
                <c:pt idx="12134">
                  <c:v>2.4473998546600342</c:v>
                </c:pt>
                <c:pt idx="12135">
                  <c:v>2.4485976696014404</c:v>
                </c:pt>
                <c:pt idx="12136">
                  <c:v>2.4486000537872314</c:v>
                </c:pt>
                <c:pt idx="12137">
                  <c:v>2.4480011463165283</c:v>
                </c:pt>
                <c:pt idx="12138">
                  <c:v>2.4479999542236328</c:v>
                </c:pt>
                <c:pt idx="12139">
                  <c:v>2.4479999542236328</c:v>
                </c:pt>
                <c:pt idx="12140">
                  <c:v>2.4486000537872314</c:v>
                </c:pt>
                <c:pt idx="12141">
                  <c:v>2.449199914932251</c:v>
                </c:pt>
                <c:pt idx="12142">
                  <c:v>2.449199914932251</c:v>
                </c:pt>
                <c:pt idx="12143">
                  <c:v>2.449199914932251</c:v>
                </c:pt>
                <c:pt idx="12144">
                  <c:v>2.449199914932251</c:v>
                </c:pt>
                <c:pt idx="12145">
                  <c:v>2.4498000144958496</c:v>
                </c:pt>
                <c:pt idx="12146">
                  <c:v>2.4503998756408691</c:v>
                </c:pt>
                <c:pt idx="12147">
                  <c:v>2.4516000747680664</c:v>
                </c:pt>
                <c:pt idx="12148">
                  <c:v>2.4521999359130859</c:v>
                </c:pt>
                <c:pt idx="12149">
                  <c:v>2.4533998966217041</c:v>
                </c:pt>
                <c:pt idx="12150">
                  <c:v>2.4539999961853027</c:v>
                </c:pt>
                <c:pt idx="12151">
                  <c:v>2.4545998573303223</c:v>
                </c:pt>
                <c:pt idx="12152">
                  <c:v>2.4551999568939209</c:v>
                </c:pt>
                <c:pt idx="12153">
                  <c:v>2.4551999568939209</c:v>
                </c:pt>
                <c:pt idx="12154">
                  <c:v>2.4558000564575195</c:v>
                </c:pt>
                <c:pt idx="12155">
                  <c:v>2.4563999176025391</c:v>
                </c:pt>
                <c:pt idx="12156">
                  <c:v>2.4575998783111572</c:v>
                </c:pt>
                <c:pt idx="12157">
                  <c:v>2.4581999778747559</c:v>
                </c:pt>
                <c:pt idx="12158">
                  <c:v>2.4588000774383545</c:v>
                </c:pt>
                <c:pt idx="12159">
                  <c:v>2.459399938583374</c:v>
                </c:pt>
                <c:pt idx="12160">
                  <c:v>2.4600000381469727</c:v>
                </c:pt>
                <c:pt idx="12161">
                  <c:v>2.4611999988555908</c:v>
                </c:pt>
                <c:pt idx="12162">
                  <c:v>2.4618027210235596</c:v>
                </c:pt>
                <c:pt idx="12163">
                  <c:v>2.462399959564209</c:v>
                </c:pt>
                <c:pt idx="12164">
                  <c:v>2.4630000591278076</c:v>
                </c:pt>
                <c:pt idx="12165">
                  <c:v>2.4635999202728271</c:v>
                </c:pt>
                <c:pt idx="12166">
                  <c:v>2.4642000198364258</c:v>
                </c:pt>
                <c:pt idx="12167">
                  <c:v>2.4647998809814453</c:v>
                </c:pt>
                <c:pt idx="12168">
                  <c:v>2.4660000801086426</c:v>
                </c:pt>
                <c:pt idx="12169">
                  <c:v>2.4665999412536621</c:v>
                </c:pt>
                <c:pt idx="12170">
                  <c:v>2.4672000408172607</c:v>
                </c:pt>
                <c:pt idx="12171">
                  <c:v>2.4677999019622803</c:v>
                </c:pt>
                <c:pt idx="12172">
                  <c:v>2.4677999019622803</c:v>
                </c:pt>
                <c:pt idx="12173">
                  <c:v>2.4689998626708984</c:v>
                </c:pt>
                <c:pt idx="12174">
                  <c:v>2.4695999622344971</c:v>
                </c:pt>
                <c:pt idx="12175">
                  <c:v>2.4707989692687988</c:v>
                </c:pt>
                <c:pt idx="12176">
                  <c:v>2.4707999229431152</c:v>
                </c:pt>
                <c:pt idx="12177">
                  <c:v>2.4714000225067139</c:v>
                </c:pt>
                <c:pt idx="12178">
                  <c:v>2.471998929977417</c:v>
                </c:pt>
                <c:pt idx="12179">
                  <c:v>2.4719998836517334</c:v>
                </c:pt>
                <c:pt idx="12180">
                  <c:v>2.4732000827789307</c:v>
                </c:pt>
                <c:pt idx="12181">
                  <c:v>2.4737989902496338</c:v>
                </c:pt>
                <c:pt idx="12182">
                  <c:v>2.4737999439239502</c:v>
                </c:pt>
                <c:pt idx="12183">
                  <c:v>2.4737999439239502</c:v>
                </c:pt>
                <c:pt idx="12184">
                  <c:v>2.4737999439239502</c:v>
                </c:pt>
                <c:pt idx="12185">
                  <c:v>2.4737999439239502</c:v>
                </c:pt>
                <c:pt idx="12186">
                  <c:v>2.4743988513946533</c:v>
                </c:pt>
                <c:pt idx="12187">
                  <c:v>2.475600004196167</c:v>
                </c:pt>
                <c:pt idx="12188">
                  <c:v>2.475600004196167</c:v>
                </c:pt>
                <c:pt idx="12189">
                  <c:v>2.4761998653411865</c:v>
                </c:pt>
                <c:pt idx="12190">
                  <c:v>2.4767999649047852</c:v>
                </c:pt>
                <c:pt idx="12191">
                  <c:v>2.4768011569976807</c:v>
                </c:pt>
                <c:pt idx="12192">
                  <c:v>2.4767999649047852</c:v>
                </c:pt>
                <c:pt idx="12193">
                  <c:v>2.4774000644683838</c:v>
                </c:pt>
                <c:pt idx="12194">
                  <c:v>2.4785988330841064</c:v>
                </c:pt>
                <c:pt idx="12195">
                  <c:v>2.4791998863220215</c:v>
                </c:pt>
                <c:pt idx="12196">
                  <c:v>2.4797999858856201</c:v>
                </c:pt>
                <c:pt idx="12197">
                  <c:v>2.4809999465942383</c:v>
                </c:pt>
                <c:pt idx="12198">
                  <c:v>2.4816000461578369</c:v>
                </c:pt>
                <c:pt idx="12199">
                  <c:v>2.4816000461578369</c:v>
                </c:pt>
                <c:pt idx="12200">
                  <c:v>2.4816000461578369</c:v>
                </c:pt>
                <c:pt idx="12201">
                  <c:v>2.4816000461578369</c:v>
                </c:pt>
                <c:pt idx="12202">
                  <c:v>2.4821999073028564</c:v>
                </c:pt>
                <c:pt idx="12203">
                  <c:v>2.4833998680114746</c:v>
                </c:pt>
                <c:pt idx="12204">
                  <c:v>2.4828009605407715</c:v>
                </c:pt>
                <c:pt idx="12205">
                  <c:v>2.4816009998321533</c:v>
                </c:pt>
                <c:pt idx="12206">
                  <c:v>2.4810011386871338</c:v>
                </c:pt>
                <c:pt idx="12207">
                  <c:v>2.4804000854492188</c:v>
                </c:pt>
                <c:pt idx="12208">
                  <c:v>2.4804000854492188</c:v>
                </c:pt>
                <c:pt idx="12209">
                  <c:v>2.4804000854492188</c:v>
                </c:pt>
                <c:pt idx="12210">
                  <c:v>2.4797999858856201</c:v>
                </c:pt>
                <c:pt idx="12211">
                  <c:v>2.4804000854492188</c:v>
                </c:pt>
                <c:pt idx="12212">
                  <c:v>2.4809999465942383</c:v>
                </c:pt>
                <c:pt idx="12213">
                  <c:v>2.4768011569976807</c:v>
                </c:pt>
                <c:pt idx="12214">
                  <c:v>2.4761998653411865</c:v>
                </c:pt>
                <c:pt idx="12215">
                  <c:v>2.4767999649047852</c:v>
                </c:pt>
                <c:pt idx="12216">
                  <c:v>2.4767999649047852</c:v>
                </c:pt>
                <c:pt idx="12217">
                  <c:v>2.4779999256134033</c:v>
                </c:pt>
                <c:pt idx="12218">
                  <c:v>2.478600025177002</c:v>
                </c:pt>
                <c:pt idx="12219">
                  <c:v>2.4797999858856201</c:v>
                </c:pt>
                <c:pt idx="12220">
                  <c:v>2.4804000854492188</c:v>
                </c:pt>
                <c:pt idx="12221">
                  <c:v>2.4804010391235352</c:v>
                </c:pt>
                <c:pt idx="12222">
                  <c:v>2.48219895362854</c:v>
                </c:pt>
                <c:pt idx="12223">
                  <c:v>2.4827988147735596</c:v>
                </c:pt>
                <c:pt idx="12224">
                  <c:v>2.4828000068664551</c:v>
                </c:pt>
                <c:pt idx="12225">
                  <c:v>2.4828009605407715</c:v>
                </c:pt>
                <c:pt idx="12226">
                  <c:v>2.4833998680114746</c:v>
                </c:pt>
                <c:pt idx="12227">
                  <c:v>2.4839999675750732</c:v>
                </c:pt>
                <c:pt idx="12228">
                  <c:v>2.4846000671386719</c:v>
                </c:pt>
                <c:pt idx="12229">
                  <c:v>2.4851999282836914</c:v>
                </c:pt>
                <c:pt idx="12230">
                  <c:v>2.48580002784729</c:v>
                </c:pt>
                <c:pt idx="12231">
                  <c:v>2.4869987964630127</c:v>
                </c:pt>
                <c:pt idx="12232">
                  <c:v>2.4869999885559082</c:v>
                </c:pt>
                <c:pt idx="12233">
                  <c:v>2.4869999885559082</c:v>
                </c:pt>
                <c:pt idx="12234">
                  <c:v>2.4869999885559082</c:v>
                </c:pt>
                <c:pt idx="12235">
                  <c:v>2.4869999885559082</c:v>
                </c:pt>
                <c:pt idx="12236">
                  <c:v>2.4869999885559082</c:v>
                </c:pt>
                <c:pt idx="12237">
                  <c:v>2.4863989353179932</c:v>
                </c:pt>
                <c:pt idx="12238">
                  <c:v>2.4863998889923096</c:v>
                </c:pt>
                <c:pt idx="12239">
                  <c:v>2.4869987964630127</c:v>
                </c:pt>
                <c:pt idx="12240">
                  <c:v>2.4869999885559082</c:v>
                </c:pt>
                <c:pt idx="12241">
                  <c:v>2.4869999885559082</c:v>
                </c:pt>
                <c:pt idx="12242">
                  <c:v>2.4869999885559082</c:v>
                </c:pt>
                <c:pt idx="12243">
                  <c:v>2.4876000881195068</c:v>
                </c:pt>
                <c:pt idx="12244">
                  <c:v>2.4876000881195068</c:v>
                </c:pt>
                <c:pt idx="12245">
                  <c:v>2.4876000881195068</c:v>
                </c:pt>
                <c:pt idx="12246">
                  <c:v>2.4875998497009277</c:v>
                </c:pt>
                <c:pt idx="12247">
                  <c:v>2.4870011806488037</c:v>
                </c:pt>
                <c:pt idx="12248">
                  <c:v>2.48819899559021</c:v>
                </c:pt>
                <c:pt idx="12249">
                  <c:v>2.4876000881195068</c:v>
                </c:pt>
                <c:pt idx="12250">
                  <c:v>2.4876000881195068</c:v>
                </c:pt>
                <c:pt idx="12251">
                  <c:v>2.4876000881195068</c:v>
                </c:pt>
                <c:pt idx="12252">
                  <c:v>2.4869999885559082</c:v>
                </c:pt>
                <c:pt idx="12253">
                  <c:v>2.4869999885559082</c:v>
                </c:pt>
                <c:pt idx="12254">
                  <c:v>2.480400562286377</c:v>
                </c:pt>
                <c:pt idx="12255">
                  <c:v>2.4774043560028076</c:v>
                </c:pt>
                <c:pt idx="12256">
                  <c:v>2.4672000408172607</c:v>
                </c:pt>
                <c:pt idx="12257">
                  <c:v>2.4635999202728271</c:v>
                </c:pt>
                <c:pt idx="12258">
                  <c:v>2.4630000591278076</c:v>
                </c:pt>
                <c:pt idx="12259">
                  <c:v>2.4635999202728271</c:v>
                </c:pt>
                <c:pt idx="12260">
                  <c:v>2.4642000198364258</c:v>
                </c:pt>
                <c:pt idx="12261">
                  <c:v>2.4653999805450439</c:v>
                </c:pt>
                <c:pt idx="12262">
                  <c:v>2.4659988880157471</c:v>
                </c:pt>
                <c:pt idx="12263">
                  <c:v>2.4660000801086426</c:v>
                </c:pt>
                <c:pt idx="12264">
                  <c:v>2.4665999412536621</c:v>
                </c:pt>
                <c:pt idx="12265">
                  <c:v>2.4672000408172607</c:v>
                </c:pt>
                <c:pt idx="12266">
                  <c:v>2.4677999019622803</c:v>
                </c:pt>
                <c:pt idx="12267">
                  <c:v>2.4677999019622803</c:v>
                </c:pt>
                <c:pt idx="12268">
                  <c:v>2.4677999019622803</c:v>
                </c:pt>
                <c:pt idx="12269">
                  <c:v>2.4684000015258789</c:v>
                </c:pt>
                <c:pt idx="12270">
                  <c:v>2.4695987701416016</c:v>
                </c:pt>
                <c:pt idx="12271">
                  <c:v>2.4701988697052002</c:v>
                </c:pt>
                <c:pt idx="12272">
                  <c:v>2.4708027839660645</c:v>
                </c:pt>
                <c:pt idx="12273">
                  <c:v>2.4707999229431152</c:v>
                </c:pt>
                <c:pt idx="12274">
                  <c:v>2.4714000225067139</c:v>
                </c:pt>
                <c:pt idx="12275">
                  <c:v>2.4725987911224365</c:v>
                </c:pt>
                <c:pt idx="12276">
                  <c:v>2.472599983215332</c:v>
                </c:pt>
                <c:pt idx="12277">
                  <c:v>2.4737999439239502</c:v>
                </c:pt>
                <c:pt idx="12278">
                  <c:v>2.4737999439239502</c:v>
                </c:pt>
                <c:pt idx="12279">
                  <c:v>2.4755988121032715</c:v>
                </c:pt>
                <c:pt idx="12280">
                  <c:v>2.4755988121032715</c:v>
                </c:pt>
                <c:pt idx="12281">
                  <c:v>2.475600004196167</c:v>
                </c:pt>
                <c:pt idx="12282">
                  <c:v>2.4761998653411865</c:v>
                </c:pt>
                <c:pt idx="12283">
                  <c:v>2.4767987728118896</c:v>
                </c:pt>
                <c:pt idx="12284">
                  <c:v>2.4774000644683838</c:v>
                </c:pt>
                <c:pt idx="12285">
                  <c:v>2.4779989719390869</c:v>
                </c:pt>
                <c:pt idx="12286">
                  <c:v>2.478600025177002</c:v>
                </c:pt>
                <c:pt idx="12287">
                  <c:v>2.4803977012634277</c:v>
                </c:pt>
                <c:pt idx="12288">
                  <c:v>2.4815988540649414</c:v>
                </c:pt>
                <c:pt idx="12289">
                  <c:v>2.4821999073028564</c:v>
                </c:pt>
                <c:pt idx="12290">
                  <c:v>2.4828000068664551</c:v>
                </c:pt>
                <c:pt idx="12291">
                  <c:v>2.4833998680114746</c:v>
                </c:pt>
                <c:pt idx="12292">
                  <c:v>2.4839999675750732</c:v>
                </c:pt>
                <c:pt idx="12293">
                  <c:v>2.4839999675750732</c:v>
                </c:pt>
                <c:pt idx="12294">
                  <c:v>2.4846000671386719</c:v>
                </c:pt>
                <c:pt idx="12295">
                  <c:v>2.4851999282836914</c:v>
                </c:pt>
                <c:pt idx="12296">
                  <c:v>2.4863989353179932</c:v>
                </c:pt>
                <c:pt idx="12297">
                  <c:v>2.4863998889923096</c:v>
                </c:pt>
                <c:pt idx="12298">
                  <c:v>2.4863998889923096</c:v>
                </c:pt>
                <c:pt idx="12299">
                  <c:v>2.4869999885559082</c:v>
                </c:pt>
                <c:pt idx="12300">
                  <c:v>2.4881999492645264</c:v>
                </c:pt>
                <c:pt idx="12301">
                  <c:v>2.488800048828125</c:v>
                </c:pt>
                <c:pt idx="12302">
                  <c:v>2.4900000095367432</c:v>
                </c:pt>
                <c:pt idx="12303">
                  <c:v>2.4911999702453613</c:v>
                </c:pt>
                <c:pt idx="12304">
                  <c:v>2.49180006980896</c:v>
                </c:pt>
                <c:pt idx="12305">
                  <c:v>2.4923999309539795</c:v>
                </c:pt>
                <c:pt idx="12306">
                  <c:v>2.4935989379882813</c:v>
                </c:pt>
                <c:pt idx="12307">
                  <c:v>2.4935998916625977</c:v>
                </c:pt>
                <c:pt idx="12308">
                  <c:v>2.4942038059234619</c:v>
                </c:pt>
                <c:pt idx="12309">
                  <c:v>2.4953999519348145</c:v>
                </c:pt>
                <c:pt idx="12310">
                  <c:v>2.4965989589691162</c:v>
                </c:pt>
                <c:pt idx="12311">
                  <c:v>2.4972000122070313</c:v>
                </c:pt>
                <c:pt idx="12312">
                  <c:v>2.4972000122070313</c:v>
                </c:pt>
                <c:pt idx="12313">
                  <c:v>2.4983999729156494</c:v>
                </c:pt>
                <c:pt idx="12314">
                  <c:v>2.499000072479248</c:v>
                </c:pt>
                <c:pt idx="12315">
                  <c:v>2.4995999336242676</c:v>
                </c:pt>
                <c:pt idx="12316">
                  <c:v>2.5002000331878662</c:v>
                </c:pt>
                <c:pt idx="12317">
                  <c:v>2.5008010864257813</c:v>
                </c:pt>
                <c:pt idx="12318">
                  <c:v>2.5025999546051025</c:v>
                </c:pt>
                <c:pt idx="12319">
                  <c:v>2.5037989616394043</c:v>
                </c:pt>
                <c:pt idx="12320">
                  <c:v>2.5044000148773193</c:v>
                </c:pt>
                <c:pt idx="12321">
                  <c:v>2.5049998760223389</c:v>
                </c:pt>
                <c:pt idx="12322">
                  <c:v>2.5061988830566406</c:v>
                </c:pt>
                <c:pt idx="12323">
                  <c:v>2.5073988437652588</c:v>
                </c:pt>
                <c:pt idx="12324">
                  <c:v>2.5079989433288574</c:v>
                </c:pt>
                <c:pt idx="12325">
                  <c:v>2.5085999965667725</c:v>
                </c:pt>
                <c:pt idx="12326">
                  <c:v>2.509199857711792</c:v>
                </c:pt>
                <c:pt idx="12327">
                  <c:v>2.5109989643096924</c:v>
                </c:pt>
                <c:pt idx="12328">
                  <c:v>2.5115988254547119</c:v>
                </c:pt>
                <c:pt idx="12329">
                  <c:v>2.512199878692627</c:v>
                </c:pt>
                <c:pt idx="12330">
                  <c:v>2.5133988857269287</c:v>
                </c:pt>
                <c:pt idx="12331">
                  <c:v>2.5134000778198242</c:v>
                </c:pt>
                <c:pt idx="12332">
                  <c:v>2.5139999389648438</c:v>
                </c:pt>
                <c:pt idx="12333">
                  <c:v>2.5146000385284424</c:v>
                </c:pt>
                <c:pt idx="12334">
                  <c:v>2.5146009922027588</c:v>
                </c:pt>
                <c:pt idx="12335">
                  <c:v>2.5157999992370605</c:v>
                </c:pt>
                <c:pt idx="12336">
                  <c:v>2.5169987678527832</c:v>
                </c:pt>
                <c:pt idx="12337">
                  <c:v>2.5169999599456787</c:v>
                </c:pt>
                <c:pt idx="12338">
                  <c:v>2.5176000595092773</c:v>
                </c:pt>
                <c:pt idx="12339">
                  <c:v>2.5181999206542969</c:v>
                </c:pt>
                <c:pt idx="12340">
                  <c:v>2.5188000202178955</c:v>
                </c:pt>
                <c:pt idx="12341">
                  <c:v>2.5199987888336182</c:v>
                </c:pt>
                <c:pt idx="12342">
                  <c:v>2.5199999809265137</c:v>
                </c:pt>
                <c:pt idx="12343">
                  <c:v>2.5212011337280273</c:v>
                </c:pt>
                <c:pt idx="12344">
                  <c:v>2.5223989486694336</c:v>
                </c:pt>
                <c:pt idx="12345">
                  <c:v>2.5230000019073486</c:v>
                </c:pt>
                <c:pt idx="12346">
                  <c:v>2.5235998630523682</c:v>
                </c:pt>
                <c:pt idx="12347">
                  <c:v>2.5241999626159668</c:v>
                </c:pt>
                <c:pt idx="12348">
                  <c:v>2.525399923324585</c:v>
                </c:pt>
                <c:pt idx="12349">
                  <c:v>2.5265989303588867</c:v>
                </c:pt>
                <c:pt idx="12350">
                  <c:v>2.5271999835968018</c:v>
                </c:pt>
                <c:pt idx="12351">
                  <c:v>2.5278000831604004</c:v>
                </c:pt>
                <c:pt idx="12352">
                  <c:v>2.5290000438690186</c:v>
                </c:pt>
                <c:pt idx="12353">
                  <c:v>2.5302000045776367</c:v>
                </c:pt>
                <c:pt idx="12354">
                  <c:v>2.5307998657226563</c:v>
                </c:pt>
                <c:pt idx="12355">
                  <c:v>2.5307998657226563</c:v>
                </c:pt>
                <c:pt idx="12356">
                  <c:v>2.5320000648498535</c:v>
                </c:pt>
                <c:pt idx="12357">
                  <c:v>2.5320000648498535</c:v>
                </c:pt>
                <c:pt idx="12358">
                  <c:v>2.5331988334655762</c:v>
                </c:pt>
                <c:pt idx="12359">
                  <c:v>2.5337998867034912</c:v>
                </c:pt>
                <c:pt idx="12360">
                  <c:v>2.5344011783599854</c:v>
                </c:pt>
                <c:pt idx="12361">
                  <c:v>2.5362000465393066</c:v>
                </c:pt>
                <c:pt idx="12362">
                  <c:v>2.5373988151550293</c:v>
                </c:pt>
                <c:pt idx="12363">
                  <c:v>2.5379998683929443</c:v>
                </c:pt>
                <c:pt idx="12364">
                  <c:v>2.5386025905609131</c:v>
                </c:pt>
                <c:pt idx="12365">
                  <c:v>2.539201021194458</c:v>
                </c:pt>
                <c:pt idx="12366">
                  <c:v>2.5404000282287598</c:v>
                </c:pt>
                <c:pt idx="12367">
                  <c:v>2.5409989356994629</c:v>
                </c:pt>
                <c:pt idx="12368">
                  <c:v>2.5404000282287598</c:v>
                </c:pt>
                <c:pt idx="12369">
                  <c:v>2.5409998893737793</c:v>
                </c:pt>
                <c:pt idx="12370">
                  <c:v>2.5421988964080811</c:v>
                </c:pt>
                <c:pt idx="12371">
                  <c:v>2.5427999496459961</c:v>
                </c:pt>
                <c:pt idx="12372">
                  <c:v>2.5439999103546143</c:v>
                </c:pt>
                <c:pt idx="12373">
                  <c:v>2.5446000099182129</c:v>
                </c:pt>
                <c:pt idx="12374">
                  <c:v>2.5458011627197266</c:v>
                </c:pt>
                <c:pt idx="12375">
                  <c:v>2.5475940704345703</c:v>
                </c:pt>
                <c:pt idx="12376">
                  <c:v>2.5476000308990479</c:v>
                </c:pt>
                <c:pt idx="12377">
                  <c:v>2.5481998920440674</c:v>
                </c:pt>
                <c:pt idx="12378">
                  <c:v>2.5488009452819824</c:v>
                </c:pt>
                <c:pt idx="12379">
                  <c:v>2.5499989986419678</c:v>
                </c:pt>
                <c:pt idx="12380">
                  <c:v>2.5499999523162842</c:v>
                </c:pt>
                <c:pt idx="12381">
                  <c:v>2.5506000518798828</c:v>
                </c:pt>
                <c:pt idx="12382">
                  <c:v>2.5517988204956055</c:v>
                </c:pt>
                <c:pt idx="12383">
                  <c:v>2.5523998737335205</c:v>
                </c:pt>
                <c:pt idx="12384">
                  <c:v>2.5529999732971191</c:v>
                </c:pt>
                <c:pt idx="12385">
                  <c:v>2.5541999340057373</c:v>
                </c:pt>
                <c:pt idx="12386">
                  <c:v>2.5542011260986328</c:v>
                </c:pt>
                <c:pt idx="12387">
                  <c:v>2.5559988021850586</c:v>
                </c:pt>
                <c:pt idx="12388">
                  <c:v>2.5577976703643799</c:v>
                </c:pt>
                <c:pt idx="12389">
                  <c:v>2.5578000545501709</c:v>
                </c:pt>
                <c:pt idx="12390">
                  <c:v>2.5583999156951904</c:v>
                </c:pt>
                <c:pt idx="12391">
                  <c:v>2.5590000152587891</c:v>
                </c:pt>
                <c:pt idx="12392">
                  <c:v>2.5595998764038086</c:v>
                </c:pt>
                <c:pt idx="12393">
                  <c:v>2.5595998764038086</c:v>
                </c:pt>
                <c:pt idx="12394">
                  <c:v>2.5601999759674072</c:v>
                </c:pt>
                <c:pt idx="12395">
                  <c:v>2.5613999366760254</c:v>
                </c:pt>
                <c:pt idx="12396">
                  <c:v>2.5625998973846436</c:v>
                </c:pt>
                <c:pt idx="12397">
                  <c:v>2.5649967193603516</c:v>
                </c:pt>
                <c:pt idx="12398">
                  <c:v>2.5643999576568604</c:v>
                </c:pt>
                <c:pt idx="12399">
                  <c:v>2.5655999183654785</c:v>
                </c:pt>
                <c:pt idx="12400">
                  <c:v>2.5661988258361816</c:v>
                </c:pt>
                <c:pt idx="12401">
                  <c:v>2.5662000179290771</c:v>
                </c:pt>
                <c:pt idx="12402">
                  <c:v>2.5667998790740967</c:v>
                </c:pt>
                <c:pt idx="12403">
                  <c:v>2.5673999786376953</c:v>
                </c:pt>
                <c:pt idx="12404">
                  <c:v>2.5680027008056641</c:v>
                </c:pt>
                <c:pt idx="12405">
                  <c:v>2.5692000389099121</c:v>
                </c:pt>
                <c:pt idx="12406">
                  <c:v>2.5703988075256348</c:v>
                </c:pt>
                <c:pt idx="12407">
                  <c:v>2.5703999996185303</c:v>
                </c:pt>
                <c:pt idx="12408">
                  <c:v>2.5709998607635498</c:v>
                </c:pt>
                <c:pt idx="12409">
                  <c:v>2.5715999603271484</c:v>
                </c:pt>
                <c:pt idx="12410">
                  <c:v>2.5727999210357666</c:v>
                </c:pt>
                <c:pt idx="12411">
                  <c:v>2.5739989280700684</c:v>
                </c:pt>
                <c:pt idx="12412">
                  <c:v>2.5746026039123535</c:v>
                </c:pt>
                <c:pt idx="12413">
                  <c:v>2.5734059810638428</c:v>
                </c:pt>
                <c:pt idx="12414">
                  <c:v>2.5751988887786865</c:v>
                </c:pt>
                <c:pt idx="12415">
                  <c:v>2.575200080871582</c:v>
                </c:pt>
                <c:pt idx="12416">
                  <c:v>2.5764000415802002</c:v>
                </c:pt>
                <c:pt idx="12417">
                  <c:v>2.5770027637481689</c:v>
                </c:pt>
                <c:pt idx="12418">
                  <c:v>2.5770010948181152</c:v>
                </c:pt>
                <c:pt idx="12419">
                  <c:v>2.578798770904541</c:v>
                </c:pt>
                <c:pt idx="12420">
                  <c:v>2.5787999629974365</c:v>
                </c:pt>
                <c:pt idx="12421">
                  <c:v>2.578801155090332</c:v>
                </c:pt>
                <c:pt idx="12422">
                  <c:v>2.5805988311767578</c:v>
                </c:pt>
                <c:pt idx="12423">
                  <c:v>2.5806000232696533</c:v>
                </c:pt>
                <c:pt idx="12424">
                  <c:v>2.5811998844146729</c:v>
                </c:pt>
                <c:pt idx="12425">
                  <c:v>2.5817999839782715</c:v>
                </c:pt>
                <c:pt idx="12426">
                  <c:v>2.5824000835418701</c:v>
                </c:pt>
                <c:pt idx="12427">
                  <c:v>2.5829989910125732</c:v>
                </c:pt>
                <c:pt idx="12428">
                  <c:v>2.5841989517211914</c:v>
                </c:pt>
                <c:pt idx="12429">
                  <c:v>2.5842010974884033</c:v>
                </c:pt>
                <c:pt idx="12430">
                  <c:v>2.585399866104126</c:v>
                </c:pt>
                <c:pt idx="12431">
                  <c:v>2.5859987735748291</c:v>
                </c:pt>
                <c:pt idx="12432">
                  <c:v>2.5866000652313232</c:v>
                </c:pt>
                <c:pt idx="12433">
                  <c:v>2.5871989727020264</c:v>
                </c:pt>
                <c:pt idx="12434">
                  <c:v>2.5878000259399414</c:v>
                </c:pt>
                <c:pt idx="12435">
                  <c:v>2.5890026092529297</c:v>
                </c:pt>
                <c:pt idx="12436">
                  <c:v>2.5901999473571777</c:v>
                </c:pt>
                <c:pt idx="12437">
                  <c:v>2.5913999080657959</c:v>
                </c:pt>
                <c:pt idx="12438">
                  <c:v>2.5913999080657959</c:v>
                </c:pt>
                <c:pt idx="12439">
                  <c:v>2.5925989151000977</c:v>
                </c:pt>
                <c:pt idx="12440">
                  <c:v>2.5931987762451172</c:v>
                </c:pt>
                <c:pt idx="12441">
                  <c:v>2.5931999683380127</c:v>
                </c:pt>
                <c:pt idx="12442">
                  <c:v>2.593803882598877</c:v>
                </c:pt>
                <c:pt idx="12443">
                  <c:v>2.5950000286102295</c:v>
                </c:pt>
                <c:pt idx="12444">
                  <c:v>2.5967977046966553</c:v>
                </c:pt>
                <c:pt idx="12445">
                  <c:v>2.5968000888824463</c:v>
                </c:pt>
                <c:pt idx="12446">
                  <c:v>2.5968000888824463</c:v>
                </c:pt>
                <c:pt idx="12447">
                  <c:v>2.5973999500274658</c:v>
                </c:pt>
                <c:pt idx="12448">
                  <c:v>2.5980000495910645</c:v>
                </c:pt>
                <c:pt idx="12449">
                  <c:v>2.598599910736084</c:v>
                </c:pt>
                <c:pt idx="12450">
                  <c:v>2.5991988182067871</c:v>
                </c:pt>
                <c:pt idx="12451">
                  <c:v>2.5997998714447021</c:v>
                </c:pt>
                <c:pt idx="12452">
                  <c:v>2.6009988784790039</c:v>
                </c:pt>
                <c:pt idx="12453">
                  <c:v>2.6015989780426025</c:v>
                </c:pt>
                <c:pt idx="12454">
                  <c:v>2.6022000312805176</c:v>
                </c:pt>
                <c:pt idx="12455">
                  <c:v>2.6022000312805176</c:v>
                </c:pt>
                <c:pt idx="12456">
                  <c:v>2.6027998924255371</c:v>
                </c:pt>
                <c:pt idx="12457">
                  <c:v>2.6033999919891357</c:v>
                </c:pt>
                <c:pt idx="12458">
                  <c:v>2.6045989990234375</c:v>
                </c:pt>
                <c:pt idx="12459">
                  <c:v>2.6057977676391602</c:v>
                </c:pt>
                <c:pt idx="12460">
                  <c:v>2.6052010059356689</c:v>
                </c:pt>
                <c:pt idx="12461">
                  <c:v>2.6075987815856934</c:v>
                </c:pt>
                <c:pt idx="12462">
                  <c:v>2.6075999736785889</c:v>
                </c:pt>
                <c:pt idx="12463">
                  <c:v>2.608799934387207</c:v>
                </c:pt>
                <c:pt idx="12464">
                  <c:v>2.6094000339508057</c:v>
                </c:pt>
                <c:pt idx="12465">
                  <c:v>2.6105999946594238</c:v>
                </c:pt>
                <c:pt idx="12466">
                  <c:v>2.6117987632751465</c:v>
                </c:pt>
                <c:pt idx="12467">
                  <c:v>2.6124000549316406</c:v>
                </c:pt>
                <c:pt idx="12468">
                  <c:v>2.6130037307739258</c:v>
                </c:pt>
                <c:pt idx="12469">
                  <c:v>2.6141998767852783</c:v>
                </c:pt>
                <c:pt idx="12470">
                  <c:v>2.6153988838195801</c:v>
                </c:pt>
                <c:pt idx="12471">
                  <c:v>2.6159999370574951</c:v>
                </c:pt>
                <c:pt idx="12472">
                  <c:v>2.6171998977661133</c:v>
                </c:pt>
                <c:pt idx="12473">
                  <c:v>2.6172010898590088</c:v>
                </c:pt>
                <c:pt idx="12474">
                  <c:v>2.618401050567627</c:v>
                </c:pt>
                <c:pt idx="12475">
                  <c:v>2.6189999580383301</c:v>
                </c:pt>
                <c:pt idx="12476">
                  <c:v>2.6196000576019287</c:v>
                </c:pt>
                <c:pt idx="12477">
                  <c:v>2.6201999187469482</c:v>
                </c:pt>
                <c:pt idx="12478">
                  <c:v>2.6207988262176514</c:v>
                </c:pt>
                <c:pt idx="12479">
                  <c:v>2.6208000183105469</c:v>
                </c:pt>
                <c:pt idx="12480">
                  <c:v>2.6213998794555664</c:v>
                </c:pt>
                <c:pt idx="12481">
                  <c:v>2.6220026016235352</c:v>
                </c:pt>
                <c:pt idx="12482">
                  <c:v>2.6226000785827637</c:v>
                </c:pt>
                <c:pt idx="12483">
                  <c:v>2.6237988471984863</c:v>
                </c:pt>
                <c:pt idx="12484">
                  <c:v>2.6243999004364014</c:v>
                </c:pt>
                <c:pt idx="12485">
                  <c:v>2.6243999004364014</c:v>
                </c:pt>
                <c:pt idx="12486">
                  <c:v>2.625</c:v>
                </c:pt>
                <c:pt idx="12487">
                  <c:v>2.6255998611450195</c:v>
                </c:pt>
                <c:pt idx="12488">
                  <c:v>2.6261999607086182</c:v>
                </c:pt>
                <c:pt idx="12489">
                  <c:v>2.6268000602722168</c:v>
                </c:pt>
                <c:pt idx="12490">
                  <c:v>2.6273999214172363</c:v>
                </c:pt>
                <c:pt idx="12491">
                  <c:v>2.6285989284515381</c:v>
                </c:pt>
                <c:pt idx="12492">
                  <c:v>2.6297976970672607</c:v>
                </c:pt>
                <c:pt idx="12493">
                  <c:v>2.6298000812530518</c:v>
                </c:pt>
                <c:pt idx="12494">
                  <c:v>2.6298000812530518</c:v>
                </c:pt>
                <c:pt idx="12495">
                  <c:v>2.6303999423980713</c:v>
                </c:pt>
                <c:pt idx="12496">
                  <c:v>2.631598949432373</c:v>
                </c:pt>
                <c:pt idx="12497">
                  <c:v>2.6321988105773926</c:v>
                </c:pt>
                <c:pt idx="12498">
                  <c:v>2.6327998638153076</c:v>
                </c:pt>
                <c:pt idx="12499">
                  <c:v>2.6334011554718018</c:v>
                </c:pt>
                <c:pt idx="12500">
                  <c:v>2.6345999240875244</c:v>
                </c:pt>
                <c:pt idx="12501">
                  <c:v>2.635200023651123</c:v>
                </c:pt>
                <c:pt idx="12502">
                  <c:v>2.6357998847961426</c:v>
                </c:pt>
                <c:pt idx="12503">
                  <c:v>2.6363999843597412</c:v>
                </c:pt>
                <c:pt idx="12504">
                  <c:v>2.6375999450683594</c:v>
                </c:pt>
                <c:pt idx="12505">
                  <c:v>2.6387999057769775</c:v>
                </c:pt>
                <c:pt idx="12506">
                  <c:v>2.6394000053405762</c:v>
                </c:pt>
                <c:pt idx="12507">
                  <c:v>2.6394026279449463</c:v>
                </c:pt>
                <c:pt idx="12508">
                  <c:v>2.638810396194458</c:v>
                </c:pt>
                <c:pt idx="12509">
                  <c:v>2.6226208209991455</c:v>
                </c:pt>
                <c:pt idx="12510">
                  <c:v>2.6076061725616455</c:v>
                </c:pt>
                <c:pt idx="12511">
                  <c:v>2.5932018756866455</c:v>
                </c:pt>
                <c:pt idx="12512">
                  <c:v>2.5758659839630127</c:v>
                </c:pt>
                <c:pt idx="12513">
                  <c:v>2.5567009449005127</c:v>
                </c:pt>
                <c:pt idx="12514">
                  <c:v>2.5565977096557617</c:v>
                </c:pt>
                <c:pt idx="12515">
                  <c:v>2.5565998554229736</c:v>
                </c:pt>
                <c:pt idx="12516">
                  <c:v>2.5553998947143555</c:v>
                </c:pt>
                <c:pt idx="12517">
                  <c:v>2.5548000335693359</c:v>
                </c:pt>
                <c:pt idx="12518">
                  <c:v>2.5542011260986328</c:v>
                </c:pt>
                <c:pt idx="12519">
                  <c:v>2.5541999340057373</c:v>
                </c:pt>
                <c:pt idx="12520">
                  <c:v>2.5541989803314209</c:v>
                </c:pt>
                <c:pt idx="12521">
                  <c:v>2.551800012588501</c:v>
                </c:pt>
                <c:pt idx="12522">
                  <c:v>2.5470020771026611</c:v>
                </c:pt>
                <c:pt idx="12523">
                  <c:v>2.548198938369751</c:v>
                </c:pt>
                <c:pt idx="12524">
                  <c:v>2.548198938369751</c:v>
                </c:pt>
                <c:pt idx="12525">
                  <c:v>2.5464022159576416</c:v>
                </c:pt>
                <c:pt idx="12526">
                  <c:v>2.5446021556854248</c:v>
                </c:pt>
                <c:pt idx="12527">
                  <c:v>2.5451998710632324</c:v>
                </c:pt>
                <c:pt idx="12528">
                  <c:v>2.5440032482147217</c:v>
                </c:pt>
                <c:pt idx="12529">
                  <c:v>2.542201042175293</c:v>
                </c:pt>
                <c:pt idx="12530">
                  <c:v>2.5308060646057129</c:v>
                </c:pt>
                <c:pt idx="12531">
                  <c:v>2.5271995067596436</c:v>
                </c:pt>
                <c:pt idx="12532">
                  <c:v>2.5206022262573242</c:v>
                </c:pt>
                <c:pt idx="12533">
                  <c:v>2.5211999416351318</c:v>
                </c:pt>
                <c:pt idx="12534">
                  <c:v>2.5223989486694336</c:v>
                </c:pt>
                <c:pt idx="12535">
                  <c:v>2.5235998630523682</c:v>
                </c:pt>
                <c:pt idx="12536">
                  <c:v>2.523000955581665</c:v>
                </c:pt>
                <c:pt idx="12537">
                  <c:v>2.5230000019073486</c:v>
                </c:pt>
                <c:pt idx="12538">
                  <c:v>2.5235998630523682</c:v>
                </c:pt>
                <c:pt idx="12539">
                  <c:v>2.5223989486694336</c:v>
                </c:pt>
                <c:pt idx="12540">
                  <c:v>2.52239990234375</c:v>
                </c:pt>
                <c:pt idx="12541">
                  <c:v>2.523000955581665</c:v>
                </c:pt>
                <c:pt idx="12542">
                  <c:v>2.5241999626159668</c:v>
                </c:pt>
                <c:pt idx="12543">
                  <c:v>2.5247988700866699</c:v>
                </c:pt>
                <c:pt idx="12544">
                  <c:v>2.525399923324585</c:v>
                </c:pt>
                <c:pt idx="12545">
                  <c:v>2.5242011547088623</c:v>
                </c:pt>
                <c:pt idx="12546">
                  <c:v>2.5241999626159668</c:v>
                </c:pt>
                <c:pt idx="12547">
                  <c:v>2.5253989696502686</c:v>
                </c:pt>
                <c:pt idx="12548">
                  <c:v>2.5248000621795654</c:v>
                </c:pt>
                <c:pt idx="12549">
                  <c:v>2.5248000621795654</c:v>
                </c:pt>
                <c:pt idx="12550">
                  <c:v>2.5241999626159668</c:v>
                </c:pt>
                <c:pt idx="12551">
                  <c:v>2.5248000621795654</c:v>
                </c:pt>
                <c:pt idx="12552">
                  <c:v>2.5248000621795654</c:v>
                </c:pt>
                <c:pt idx="12553">
                  <c:v>2.525399923324585</c:v>
                </c:pt>
                <c:pt idx="12554">
                  <c:v>2.5265998840332031</c:v>
                </c:pt>
                <c:pt idx="12555">
                  <c:v>2.5265998840332031</c:v>
                </c:pt>
                <c:pt idx="12556">
                  <c:v>2.5278000831604004</c:v>
                </c:pt>
                <c:pt idx="12557">
                  <c:v>2.5283989906311035</c:v>
                </c:pt>
                <c:pt idx="12558">
                  <c:v>2.5283999443054199</c:v>
                </c:pt>
                <c:pt idx="12559">
                  <c:v>2.5295999050140381</c:v>
                </c:pt>
                <c:pt idx="12560">
                  <c:v>2.529000997543335</c:v>
                </c:pt>
                <c:pt idx="12561">
                  <c:v>2.5290000438690186</c:v>
                </c:pt>
                <c:pt idx="12562">
                  <c:v>2.5271999835968018</c:v>
                </c:pt>
                <c:pt idx="12563">
                  <c:v>2.5278000831604004</c:v>
                </c:pt>
                <c:pt idx="12564">
                  <c:v>2.5283999443054199</c:v>
                </c:pt>
                <c:pt idx="12565">
                  <c:v>2.5283999443054199</c:v>
                </c:pt>
                <c:pt idx="12566">
                  <c:v>2.5290000438690186</c:v>
                </c:pt>
                <c:pt idx="12567">
                  <c:v>2.5283999443054199</c:v>
                </c:pt>
                <c:pt idx="12568">
                  <c:v>2.5278000831604004</c:v>
                </c:pt>
                <c:pt idx="12569">
                  <c:v>2.5283999443054199</c:v>
                </c:pt>
                <c:pt idx="12570">
                  <c:v>2.5283999443054199</c:v>
                </c:pt>
                <c:pt idx="12571">
                  <c:v>2.5283999443054199</c:v>
                </c:pt>
                <c:pt idx="12572">
                  <c:v>2.5290000438690186</c:v>
                </c:pt>
                <c:pt idx="12573">
                  <c:v>2.5295999050140381</c:v>
                </c:pt>
                <c:pt idx="12574">
                  <c:v>2.5302000045776367</c:v>
                </c:pt>
                <c:pt idx="12575">
                  <c:v>2.5307998657226563</c:v>
                </c:pt>
                <c:pt idx="12576">
                  <c:v>2.5320000648498535</c:v>
                </c:pt>
                <c:pt idx="12577">
                  <c:v>2.5320000648498535</c:v>
                </c:pt>
                <c:pt idx="12578">
                  <c:v>2.5320000648498535</c:v>
                </c:pt>
                <c:pt idx="12579">
                  <c:v>2.532599925994873</c:v>
                </c:pt>
                <c:pt idx="12580">
                  <c:v>2.5332000255584717</c:v>
                </c:pt>
                <c:pt idx="12581">
                  <c:v>2.5337989330291748</c:v>
                </c:pt>
                <c:pt idx="12582">
                  <c:v>2.5343987941741943</c:v>
                </c:pt>
                <c:pt idx="12583">
                  <c:v>2.5350000858306885</c:v>
                </c:pt>
                <c:pt idx="12584">
                  <c:v>2.5350000858306885</c:v>
                </c:pt>
                <c:pt idx="12585">
                  <c:v>2.535599946975708</c:v>
                </c:pt>
                <c:pt idx="12586">
                  <c:v>2.535599946975708</c:v>
                </c:pt>
                <c:pt idx="12587">
                  <c:v>2.5295989513397217</c:v>
                </c:pt>
                <c:pt idx="12588">
                  <c:v>2.5307989120483398</c:v>
                </c:pt>
                <c:pt idx="12589">
                  <c:v>2.5284032821655273</c:v>
                </c:pt>
                <c:pt idx="12590">
                  <c:v>2.5266010761260986</c:v>
                </c:pt>
                <c:pt idx="12591">
                  <c:v>2.5271999835968018</c:v>
                </c:pt>
                <c:pt idx="12592">
                  <c:v>2.525399923324585</c:v>
                </c:pt>
                <c:pt idx="12593">
                  <c:v>2.5235998630523682</c:v>
                </c:pt>
                <c:pt idx="12594">
                  <c:v>2.5181994438171387</c:v>
                </c:pt>
                <c:pt idx="12595">
                  <c:v>2.5169999599456787</c:v>
                </c:pt>
                <c:pt idx="12596">
                  <c:v>2.5176010131835938</c:v>
                </c:pt>
                <c:pt idx="12597">
                  <c:v>2.5163989067077637</c:v>
                </c:pt>
                <c:pt idx="12598">
                  <c:v>2.5175988674163818</c:v>
                </c:pt>
                <c:pt idx="12599">
                  <c:v>2.5187928676605225</c:v>
                </c:pt>
                <c:pt idx="12600">
                  <c:v>2.5188016891479492</c:v>
                </c:pt>
                <c:pt idx="12601">
                  <c:v>2.5181999206542969</c:v>
                </c:pt>
                <c:pt idx="12602">
                  <c:v>2.5176022052764893</c:v>
                </c:pt>
                <c:pt idx="12603">
                  <c:v>2.5188000202178955</c:v>
                </c:pt>
                <c:pt idx="12604">
                  <c:v>2.5188000202178955</c:v>
                </c:pt>
                <c:pt idx="12605">
                  <c:v>2.5188000202178955</c:v>
                </c:pt>
                <c:pt idx="12606">
                  <c:v>2.519399881362915</c:v>
                </c:pt>
                <c:pt idx="12607">
                  <c:v>2.5199999809265137</c:v>
                </c:pt>
                <c:pt idx="12608">
                  <c:v>2.5206000804901123</c:v>
                </c:pt>
                <c:pt idx="12609">
                  <c:v>2.5211999416351318</c:v>
                </c:pt>
                <c:pt idx="12610">
                  <c:v>2.5211999416351318</c:v>
                </c:pt>
                <c:pt idx="12611">
                  <c:v>2.5218009948730469</c:v>
                </c:pt>
                <c:pt idx="12612">
                  <c:v>2.5229988098144531</c:v>
                </c:pt>
                <c:pt idx="12613">
                  <c:v>2.5241987705230713</c:v>
                </c:pt>
                <c:pt idx="12614">
                  <c:v>2.5241999626159668</c:v>
                </c:pt>
                <c:pt idx="12615">
                  <c:v>2.5248000621795654</c:v>
                </c:pt>
                <c:pt idx="12616">
                  <c:v>2.5259988307952881</c:v>
                </c:pt>
                <c:pt idx="12617">
                  <c:v>2.5265998840332031</c:v>
                </c:pt>
                <c:pt idx="12618">
                  <c:v>2.5271999835968018</c:v>
                </c:pt>
                <c:pt idx="12619">
                  <c:v>2.5278000831604004</c:v>
                </c:pt>
                <c:pt idx="12620">
                  <c:v>2.5283999443054199</c:v>
                </c:pt>
                <c:pt idx="12621">
                  <c:v>2.5295999050140381</c:v>
                </c:pt>
                <c:pt idx="12622">
                  <c:v>2.5302000045776367</c:v>
                </c:pt>
                <c:pt idx="12623">
                  <c:v>2.5307998657226563</c:v>
                </c:pt>
                <c:pt idx="12624">
                  <c:v>2.5313999652862549</c:v>
                </c:pt>
                <c:pt idx="12625">
                  <c:v>2.5313999652862549</c:v>
                </c:pt>
                <c:pt idx="12626">
                  <c:v>2.5320000648498535</c:v>
                </c:pt>
                <c:pt idx="12627">
                  <c:v>2.5332000255584717</c:v>
                </c:pt>
                <c:pt idx="12628">
                  <c:v>2.5337998867034912</c:v>
                </c:pt>
                <c:pt idx="12629">
                  <c:v>2.534998893737793</c:v>
                </c:pt>
                <c:pt idx="12630">
                  <c:v>2.535599946975708</c:v>
                </c:pt>
                <c:pt idx="12631">
                  <c:v>2.5362000465393066</c:v>
                </c:pt>
                <c:pt idx="12632">
                  <c:v>2.536201000213623</c:v>
                </c:pt>
                <c:pt idx="12633">
                  <c:v>2.5374000072479248</c:v>
                </c:pt>
                <c:pt idx="12634">
                  <c:v>2.5385987758636475</c:v>
                </c:pt>
                <c:pt idx="12635">
                  <c:v>2.5379998683929443</c:v>
                </c:pt>
                <c:pt idx="12636">
                  <c:v>2.5379998683929443</c:v>
                </c:pt>
                <c:pt idx="12637">
                  <c:v>2.538599967956543</c:v>
                </c:pt>
                <c:pt idx="12638">
                  <c:v>2.5397989749908447</c:v>
                </c:pt>
                <c:pt idx="12639">
                  <c:v>2.5404000282287598</c:v>
                </c:pt>
                <c:pt idx="12640">
                  <c:v>2.5404038429260254</c:v>
                </c:pt>
                <c:pt idx="12641">
                  <c:v>2.5415987968444824</c:v>
                </c:pt>
                <c:pt idx="12642">
                  <c:v>2.5415999889373779</c:v>
                </c:pt>
                <c:pt idx="12643">
                  <c:v>2.5422000885009766</c:v>
                </c:pt>
                <c:pt idx="12644">
                  <c:v>2.5427999496459961</c:v>
                </c:pt>
                <c:pt idx="12645">
                  <c:v>2.5439999103546143</c:v>
                </c:pt>
                <c:pt idx="12646">
                  <c:v>2.545198917388916</c:v>
                </c:pt>
                <c:pt idx="12647">
                  <c:v>2.5457999706268311</c:v>
                </c:pt>
                <c:pt idx="12648">
                  <c:v>2.5457999706268311</c:v>
                </c:pt>
                <c:pt idx="12649">
                  <c:v>2.5469999313354492</c:v>
                </c:pt>
                <c:pt idx="12650">
                  <c:v>2.5476000308990479</c:v>
                </c:pt>
                <c:pt idx="12651">
                  <c:v>2.5481998920440674</c:v>
                </c:pt>
                <c:pt idx="12652">
                  <c:v>2.5493998527526855</c:v>
                </c:pt>
                <c:pt idx="12653">
                  <c:v>2.5500037670135498</c:v>
                </c:pt>
                <c:pt idx="12654">
                  <c:v>2.5506000518798828</c:v>
                </c:pt>
                <c:pt idx="12655">
                  <c:v>2.5517988204956055</c:v>
                </c:pt>
                <c:pt idx="12656">
                  <c:v>2.551800012588501</c:v>
                </c:pt>
                <c:pt idx="12657">
                  <c:v>2.5523998737335205</c:v>
                </c:pt>
                <c:pt idx="12658">
                  <c:v>2.5529999732971191</c:v>
                </c:pt>
                <c:pt idx="12659">
                  <c:v>2.5541989803314209</c:v>
                </c:pt>
                <c:pt idx="12660">
                  <c:v>2.5541999340057373</c:v>
                </c:pt>
                <c:pt idx="12661">
                  <c:v>2.5548000335693359</c:v>
                </c:pt>
                <c:pt idx="12662">
                  <c:v>2.5553998947143555</c:v>
                </c:pt>
                <c:pt idx="12663">
                  <c:v>2.5559999942779541</c:v>
                </c:pt>
                <c:pt idx="12664">
                  <c:v>2.5565998554229736</c:v>
                </c:pt>
                <c:pt idx="12665">
                  <c:v>2.5578000545501709</c:v>
                </c:pt>
                <c:pt idx="12666">
                  <c:v>2.5583999156951904</c:v>
                </c:pt>
                <c:pt idx="12667">
                  <c:v>2.5590000152587891</c:v>
                </c:pt>
                <c:pt idx="12668">
                  <c:v>2.5590000152587891</c:v>
                </c:pt>
                <c:pt idx="12669">
                  <c:v>2.5595998764038086</c:v>
                </c:pt>
                <c:pt idx="12670">
                  <c:v>2.5601999759674072</c:v>
                </c:pt>
                <c:pt idx="12671">
                  <c:v>2.5601999759674072</c:v>
                </c:pt>
                <c:pt idx="12672">
                  <c:v>2.5602011680603027</c:v>
                </c:pt>
                <c:pt idx="12673">
                  <c:v>2.5608000755310059</c:v>
                </c:pt>
                <c:pt idx="12674">
                  <c:v>2.561398983001709</c:v>
                </c:pt>
                <c:pt idx="12675">
                  <c:v>2.5602011680603027</c:v>
                </c:pt>
                <c:pt idx="12676">
                  <c:v>2.561398983001709</c:v>
                </c:pt>
                <c:pt idx="12677">
                  <c:v>2.5602011680603027</c:v>
                </c:pt>
                <c:pt idx="12678">
                  <c:v>2.5608000755310059</c:v>
                </c:pt>
                <c:pt idx="12679">
                  <c:v>2.5608000755310059</c:v>
                </c:pt>
                <c:pt idx="12680">
                  <c:v>2.5608000755310059</c:v>
                </c:pt>
                <c:pt idx="12681">
                  <c:v>2.5608000755310059</c:v>
                </c:pt>
                <c:pt idx="12682">
                  <c:v>2.5596022605895996</c:v>
                </c:pt>
                <c:pt idx="12683">
                  <c:v>2.5601973533630371</c:v>
                </c:pt>
                <c:pt idx="12684">
                  <c:v>2.5601999759674072</c:v>
                </c:pt>
                <c:pt idx="12685">
                  <c:v>2.5607988834381104</c:v>
                </c:pt>
                <c:pt idx="12686">
                  <c:v>2.5602037906646729</c:v>
                </c:pt>
                <c:pt idx="12687">
                  <c:v>2.5601999759674072</c:v>
                </c:pt>
                <c:pt idx="12688">
                  <c:v>2.5601999759674072</c:v>
                </c:pt>
                <c:pt idx="12689">
                  <c:v>2.5601999759674072</c:v>
                </c:pt>
                <c:pt idx="12690">
                  <c:v>2.5607988834381104</c:v>
                </c:pt>
                <c:pt idx="12691">
                  <c:v>2.5601999759674072</c:v>
                </c:pt>
                <c:pt idx="12692">
                  <c:v>2.5601999759674072</c:v>
                </c:pt>
                <c:pt idx="12693">
                  <c:v>2.5601999759674072</c:v>
                </c:pt>
                <c:pt idx="12694">
                  <c:v>2.5596010684967041</c:v>
                </c:pt>
                <c:pt idx="12695">
                  <c:v>2.5601999759674072</c:v>
                </c:pt>
                <c:pt idx="12696">
                  <c:v>2.5596010684967041</c:v>
                </c:pt>
                <c:pt idx="12697">
                  <c:v>2.5595998764038086</c:v>
                </c:pt>
                <c:pt idx="12698">
                  <c:v>2.5595998764038086</c:v>
                </c:pt>
                <c:pt idx="12699">
                  <c:v>2.5595998764038086</c:v>
                </c:pt>
                <c:pt idx="12700">
                  <c:v>2.5595998764038086</c:v>
                </c:pt>
                <c:pt idx="12701">
                  <c:v>2.5595998764038086</c:v>
                </c:pt>
                <c:pt idx="12702">
                  <c:v>2.5595998764038086</c:v>
                </c:pt>
                <c:pt idx="12703">
                  <c:v>2.5595998764038086</c:v>
                </c:pt>
                <c:pt idx="12704">
                  <c:v>2.5595998764038086</c:v>
                </c:pt>
                <c:pt idx="12705">
                  <c:v>2.5590009689331055</c:v>
                </c:pt>
                <c:pt idx="12706">
                  <c:v>2.5590000152587891</c:v>
                </c:pt>
                <c:pt idx="12707">
                  <c:v>2.5590000152587891</c:v>
                </c:pt>
                <c:pt idx="12708">
                  <c:v>2.5584011077880859</c:v>
                </c:pt>
                <c:pt idx="12709">
                  <c:v>2.5590000152587891</c:v>
                </c:pt>
                <c:pt idx="12710">
                  <c:v>2.5584011077880859</c:v>
                </c:pt>
                <c:pt idx="12711">
                  <c:v>2.5583999156951904</c:v>
                </c:pt>
                <c:pt idx="12712">
                  <c:v>2.5583999156951904</c:v>
                </c:pt>
                <c:pt idx="12713">
                  <c:v>2.5572021007537842</c:v>
                </c:pt>
                <c:pt idx="12714">
                  <c:v>2.5577971935272217</c:v>
                </c:pt>
                <c:pt idx="12715">
                  <c:v>2.5548064708709717</c:v>
                </c:pt>
                <c:pt idx="12716">
                  <c:v>2.5548000335693359</c:v>
                </c:pt>
                <c:pt idx="12717">
                  <c:v>2.5542011260986328</c:v>
                </c:pt>
                <c:pt idx="12718">
                  <c:v>2.5541999340057373</c:v>
                </c:pt>
                <c:pt idx="12719">
                  <c:v>2.5536010265350342</c:v>
                </c:pt>
                <c:pt idx="12720">
                  <c:v>2.5536000728607178</c:v>
                </c:pt>
                <c:pt idx="12721">
                  <c:v>2.5530011653900146</c:v>
                </c:pt>
                <c:pt idx="12722">
                  <c:v>2.5536000728607178</c:v>
                </c:pt>
                <c:pt idx="12723">
                  <c:v>2.552997350692749</c:v>
                </c:pt>
                <c:pt idx="12724">
                  <c:v>2.5506017208099365</c:v>
                </c:pt>
                <c:pt idx="12725">
                  <c:v>2.5506017208099365</c:v>
                </c:pt>
                <c:pt idx="12726">
                  <c:v>2.5500011444091797</c:v>
                </c:pt>
                <c:pt idx="12727">
                  <c:v>2.5500011444091797</c:v>
                </c:pt>
                <c:pt idx="12728">
                  <c:v>2.5505988597869873</c:v>
                </c:pt>
                <c:pt idx="12729">
                  <c:v>2.5493972301483154</c:v>
                </c:pt>
                <c:pt idx="12730">
                  <c:v>2.5493972301483154</c:v>
                </c:pt>
                <c:pt idx="12731">
                  <c:v>2.548799991607666</c:v>
                </c:pt>
                <c:pt idx="12732">
                  <c:v>2.5482010841369629</c:v>
                </c:pt>
                <c:pt idx="12733">
                  <c:v>2.5482010841369629</c:v>
                </c:pt>
                <c:pt idx="12734">
                  <c:v>2.5482010841369629</c:v>
                </c:pt>
                <c:pt idx="12735">
                  <c:v>2.5487987995147705</c:v>
                </c:pt>
                <c:pt idx="12736">
                  <c:v>2.5481998920440674</c:v>
                </c:pt>
                <c:pt idx="12737">
                  <c:v>2.5481998920440674</c:v>
                </c:pt>
                <c:pt idx="12738">
                  <c:v>2.5476009845733643</c:v>
                </c:pt>
                <c:pt idx="12739">
                  <c:v>2.5464022159576416</c:v>
                </c:pt>
                <c:pt idx="12740">
                  <c:v>2.5469999313354492</c:v>
                </c:pt>
                <c:pt idx="12741">
                  <c:v>2.5469999313354492</c:v>
                </c:pt>
                <c:pt idx="12742">
                  <c:v>2.5469999313354492</c:v>
                </c:pt>
                <c:pt idx="12743">
                  <c:v>2.5469999313354492</c:v>
                </c:pt>
                <c:pt idx="12744">
                  <c:v>2.5464000701904297</c:v>
                </c:pt>
                <c:pt idx="12745">
                  <c:v>2.5458011627197266</c:v>
                </c:pt>
                <c:pt idx="12746">
                  <c:v>2.5457999706268311</c:v>
                </c:pt>
                <c:pt idx="12747">
                  <c:v>2.5457999706268311</c:v>
                </c:pt>
                <c:pt idx="12748">
                  <c:v>2.5457999706268311</c:v>
                </c:pt>
                <c:pt idx="12749">
                  <c:v>2.5434043407440186</c:v>
                </c:pt>
                <c:pt idx="12750">
                  <c:v>2.5445983409881592</c:v>
                </c:pt>
                <c:pt idx="12751">
                  <c:v>2.5445983409881592</c:v>
                </c:pt>
                <c:pt idx="12752">
                  <c:v>2.5434000492095947</c:v>
                </c:pt>
                <c:pt idx="12753">
                  <c:v>2.5428049564361572</c:v>
                </c:pt>
                <c:pt idx="12754">
                  <c:v>2.5422022342681885</c:v>
                </c:pt>
                <c:pt idx="12755">
                  <c:v>2.5422022342681885</c:v>
                </c:pt>
                <c:pt idx="12756">
                  <c:v>2.542201042175293</c:v>
                </c:pt>
                <c:pt idx="12757">
                  <c:v>2.5421962738037109</c:v>
                </c:pt>
                <c:pt idx="12758">
                  <c:v>2.5410022735595703</c:v>
                </c:pt>
                <c:pt idx="12759">
                  <c:v>2.5380039215087891</c:v>
                </c:pt>
                <c:pt idx="12760">
                  <c:v>2.5374088287353516</c:v>
                </c:pt>
                <c:pt idx="12761">
                  <c:v>2.5379998683929443</c:v>
                </c:pt>
                <c:pt idx="12762">
                  <c:v>2.536203145980835</c:v>
                </c:pt>
                <c:pt idx="12763">
                  <c:v>2.5368058681488037</c:v>
                </c:pt>
                <c:pt idx="12764">
                  <c:v>2.536201000213623</c:v>
                </c:pt>
                <c:pt idx="12765">
                  <c:v>2.5356011390686035</c:v>
                </c:pt>
                <c:pt idx="12766">
                  <c:v>2.5326027870178223</c:v>
                </c:pt>
                <c:pt idx="12767">
                  <c:v>2.5320000648498535</c:v>
                </c:pt>
                <c:pt idx="12768">
                  <c:v>2.5272011756896973</c:v>
                </c:pt>
                <c:pt idx="12769">
                  <c:v>2.514040470123291</c:v>
                </c:pt>
                <c:pt idx="12770">
                  <c:v>2.5074028968811035</c:v>
                </c:pt>
                <c:pt idx="12771">
                  <c:v>2.5080018043518066</c:v>
                </c:pt>
                <c:pt idx="12772">
                  <c:v>2.5080018043518066</c:v>
                </c:pt>
                <c:pt idx="12773">
                  <c:v>2.5074028968811035</c:v>
                </c:pt>
                <c:pt idx="12774">
                  <c:v>2.5074000358581543</c:v>
                </c:pt>
                <c:pt idx="12775">
                  <c:v>2.5074000358581543</c:v>
                </c:pt>
                <c:pt idx="12776">
                  <c:v>2.5074000358581543</c:v>
                </c:pt>
                <c:pt idx="12777">
                  <c:v>2.5067999362945557</c:v>
                </c:pt>
                <c:pt idx="12778">
                  <c:v>2.5067999362945557</c:v>
                </c:pt>
                <c:pt idx="12779">
                  <c:v>2.5067999362945557</c:v>
                </c:pt>
                <c:pt idx="12780">
                  <c:v>2.5056021213531494</c:v>
                </c:pt>
                <c:pt idx="12781">
                  <c:v>2.5062000751495361</c:v>
                </c:pt>
                <c:pt idx="12782">
                  <c:v>2.5079967975616455</c:v>
                </c:pt>
                <c:pt idx="12783">
                  <c:v>2.5067999362945557</c:v>
                </c:pt>
                <c:pt idx="12784">
                  <c:v>2.5056021213531494</c:v>
                </c:pt>
                <c:pt idx="12785">
                  <c:v>2.5050022602081299</c:v>
                </c:pt>
                <c:pt idx="12786">
                  <c:v>2.505601167678833</c:v>
                </c:pt>
                <c:pt idx="12787">
                  <c:v>2.5055999755859375</c:v>
                </c:pt>
                <c:pt idx="12788">
                  <c:v>2.5055999755859375</c:v>
                </c:pt>
                <c:pt idx="12789">
                  <c:v>2.5062000751495361</c:v>
                </c:pt>
                <c:pt idx="12790">
                  <c:v>2.5044021606445313</c:v>
                </c:pt>
                <c:pt idx="12791">
                  <c:v>2.5055999755859375</c:v>
                </c:pt>
                <c:pt idx="12792">
                  <c:v>2.5062000751495361</c:v>
                </c:pt>
                <c:pt idx="12793">
                  <c:v>2.5055999755859375</c:v>
                </c:pt>
                <c:pt idx="12794">
                  <c:v>2.5062000751495361</c:v>
                </c:pt>
                <c:pt idx="12795">
                  <c:v>2.5055999755859375</c:v>
                </c:pt>
                <c:pt idx="12796">
                  <c:v>2.5055999755859375</c:v>
                </c:pt>
                <c:pt idx="12797">
                  <c:v>2.5055999755859375</c:v>
                </c:pt>
                <c:pt idx="12798">
                  <c:v>2.5055999755859375</c:v>
                </c:pt>
                <c:pt idx="12799">
                  <c:v>2.5055999755859375</c:v>
                </c:pt>
                <c:pt idx="12800">
                  <c:v>2.5049998760223389</c:v>
                </c:pt>
                <c:pt idx="12801">
                  <c:v>2.5055999755859375</c:v>
                </c:pt>
                <c:pt idx="12802">
                  <c:v>2.5049960613250732</c:v>
                </c:pt>
                <c:pt idx="12803">
                  <c:v>2.5044009685516357</c:v>
                </c:pt>
                <c:pt idx="12804">
                  <c:v>2.5049960613250732</c:v>
                </c:pt>
                <c:pt idx="12805">
                  <c:v>2.5044009685516357</c:v>
                </c:pt>
                <c:pt idx="12806">
                  <c:v>2.5038058757781982</c:v>
                </c:pt>
                <c:pt idx="12807">
                  <c:v>2.5049922466278076</c:v>
                </c:pt>
                <c:pt idx="12808">
                  <c:v>2.5049989223480225</c:v>
                </c:pt>
                <c:pt idx="12809">
                  <c:v>2.5038011074066162</c:v>
                </c:pt>
                <c:pt idx="12810">
                  <c:v>2.5037999153137207</c:v>
                </c:pt>
                <c:pt idx="12811">
                  <c:v>2.5043988227844238</c:v>
                </c:pt>
                <c:pt idx="12812">
                  <c:v>2.5044000148773193</c:v>
                </c:pt>
                <c:pt idx="12813">
                  <c:v>2.5044000148773193</c:v>
                </c:pt>
                <c:pt idx="12814">
                  <c:v>2.5038011074066162</c:v>
                </c:pt>
                <c:pt idx="12815">
                  <c:v>2.5037999153137207</c:v>
                </c:pt>
                <c:pt idx="12816">
                  <c:v>2.5043988227844238</c:v>
                </c:pt>
                <c:pt idx="12817">
                  <c:v>2.5038011074066162</c:v>
                </c:pt>
                <c:pt idx="12818">
                  <c:v>2.5044000148773193</c:v>
                </c:pt>
                <c:pt idx="12819">
                  <c:v>2.5044000148773193</c:v>
                </c:pt>
                <c:pt idx="12820">
                  <c:v>2.5044000148773193</c:v>
                </c:pt>
                <c:pt idx="12821">
                  <c:v>2.5044000148773193</c:v>
                </c:pt>
                <c:pt idx="12822">
                  <c:v>2.5043988227844238</c:v>
                </c:pt>
                <c:pt idx="12823">
                  <c:v>2.5037999153137207</c:v>
                </c:pt>
                <c:pt idx="12824">
                  <c:v>2.5037999153137207</c:v>
                </c:pt>
                <c:pt idx="12825">
                  <c:v>2.5037999153137207</c:v>
                </c:pt>
                <c:pt idx="12826">
                  <c:v>2.5037999153137207</c:v>
                </c:pt>
                <c:pt idx="12827">
                  <c:v>2.5031933784484863</c:v>
                </c:pt>
                <c:pt idx="12828">
                  <c:v>2.5020022392272949</c:v>
                </c:pt>
                <c:pt idx="12829">
                  <c:v>2.5037989616394043</c:v>
                </c:pt>
                <c:pt idx="12830">
                  <c:v>2.502007007598877</c:v>
                </c:pt>
                <c:pt idx="12831">
                  <c:v>2.5025999546051025</c:v>
                </c:pt>
                <c:pt idx="12832">
                  <c:v>2.5020010471343994</c:v>
                </c:pt>
                <c:pt idx="12833">
                  <c:v>2.5031988620758057</c:v>
                </c:pt>
                <c:pt idx="12834">
                  <c:v>2.502598762512207</c:v>
                </c:pt>
                <c:pt idx="12835">
                  <c:v>2.5014009475708008</c:v>
                </c:pt>
                <c:pt idx="12836">
                  <c:v>2.5020010471343994</c:v>
                </c:pt>
                <c:pt idx="12837">
                  <c:v>2.502000093460083</c:v>
                </c:pt>
                <c:pt idx="12838">
                  <c:v>2.5019998550415039</c:v>
                </c:pt>
                <c:pt idx="12839">
                  <c:v>2.5019998550415039</c:v>
                </c:pt>
                <c:pt idx="12840">
                  <c:v>2.5019998550415039</c:v>
                </c:pt>
                <c:pt idx="12841">
                  <c:v>2.5019998550415039</c:v>
                </c:pt>
                <c:pt idx="12842">
                  <c:v>2.5014009475708008</c:v>
                </c:pt>
                <c:pt idx="12843">
                  <c:v>2.502598762512207</c:v>
                </c:pt>
                <c:pt idx="12844">
                  <c:v>2.5025978088378906</c:v>
                </c:pt>
                <c:pt idx="12845">
                  <c:v>2.5008010864257813</c:v>
                </c:pt>
                <c:pt idx="12846">
                  <c:v>2.5013999938964844</c:v>
                </c:pt>
                <c:pt idx="12847">
                  <c:v>2.5019989013671875</c:v>
                </c:pt>
                <c:pt idx="12848">
                  <c:v>2.5007998943328857</c:v>
                </c:pt>
                <c:pt idx="12849">
                  <c:v>2.5007998943328857</c:v>
                </c:pt>
                <c:pt idx="12850">
                  <c:v>2.5007998943328857</c:v>
                </c:pt>
                <c:pt idx="12851">
                  <c:v>2.5007998943328857</c:v>
                </c:pt>
                <c:pt idx="12852">
                  <c:v>2.5007998943328857</c:v>
                </c:pt>
                <c:pt idx="12853">
                  <c:v>2.5008010864257813</c:v>
                </c:pt>
                <c:pt idx="12854">
                  <c:v>2.501997709274292</c:v>
                </c:pt>
                <c:pt idx="12855">
                  <c:v>2.5013988018035889</c:v>
                </c:pt>
                <c:pt idx="12856">
                  <c:v>2.5008037090301514</c:v>
                </c:pt>
                <c:pt idx="12857">
                  <c:v>2.5002000331878662</c:v>
                </c:pt>
                <c:pt idx="12858">
                  <c:v>2.5007989406585693</c:v>
                </c:pt>
                <c:pt idx="12859">
                  <c:v>2.4996011257171631</c:v>
                </c:pt>
                <c:pt idx="12860">
                  <c:v>2.4983999729156494</c:v>
                </c:pt>
                <c:pt idx="12861">
                  <c:v>2.498997688293457</c:v>
                </c:pt>
                <c:pt idx="12862">
                  <c:v>2.4983978271484375</c:v>
                </c:pt>
                <c:pt idx="12863">
                  <c:v>2.4977998733520508</c:v>
                </c:pt>
                <c:pt idx="12864">
                  <c:v>2.4977998733520508</c:v>
                </c:pt>
                <c:pt idx="12865">
                  <c:v>2.4972009658813477</c:v>
                </c:pt>
                <c:pt idx="12866">
                  <c:v>2.497197151184082</c:v>
                </c:pt>
                <c:pt idx="12867">
                  <c:v>2.4966020584106445</c:v>
                </c:pt>
                <c:pt idx="12868">
                  <c:v>2.4972000122070313</c:v>
                </c:pt>
                <c:pt idx="12869">
                  <c:v>2.4965999126434326</c:v>
                </c:pt>
                <c:pt idx="12870">
                  <c:v>2.4960000514984131</c:v>
                </c:pt>
                <c:pt idx="12871">
                  <c:v>2.4960000514984131</c:v>
                </c:pt>
                <c:pt idx="12872">
                  <c:v>2.4954049587249756</c:v>
                </c:pt>
                <c:pt idx="12873">
                  <c:v>2.4960000514984131</c:v>
                </c:pt>
                <c:pt idx="12874">
                  <c:v>2.4960000514984131</c:v>
                </c:pt>
                <c:pt idx="12875">
                  <c:v>2.4953999519348145</c:v>
                </c:pt>
                <c:pt idx="12876">
                  <c:v>2.4953999519348145</c:v>
                </c:pt>
                <c:pt idx="12877">
                  <c:v>2.4948010444641113</c:v>
                </c:pt>
                <c:pt idx="12878">
                  <c:v>2.4953999519348145</c:v>
                </c:pt>
                <c:pt idx="12879">
                  <c:v>2.4942011833190918</c:v>
                </c:pt>
                <c:pt idx="12880">
                  <c:v>2.4953999519348145</c:v>
                </c:pt>
                <c:pt idx="12881">
                  <c:v>2.4947998523712158</c:v>
                </c:pt>
                <c:pt idx="12882">
                  <c:v>2.4947998523712158</c:v>
                </c:pt>
                <c:pt idx="12883">
                  <c:v>2.4953978061676025</c:v>
                </c:pt>
                <c:pt idx="12884">
                  <c:v>2.4941973686218262</c:v>
                </c:pt>
                <c:pt idx="12885">
                  <c:v>2.4941961765289307</c:v>
                </c:pt>
                <c:pt idx="12886">
                  <c:v>2.4935998916625977</c:v>
                </c:pt>
                <c:pt idx="12887">
                  <c:v>2.4930009841918945</c:v>
                </c:pt>
                <c:pt idx="12888">
                  <c:v>2.4930000305175781</c:v>
                </c:pt>
                <c:pt idx="12889">
                  <c:v>2.4930000305175781</c:v>
                </c:pt>
                <c:pt idx="12890">
                  <c:v>2.4930000305175781</c:v>
                </c:pt>
                <c:pt idx="12891">
                  <c:v>2.492401123046875</c:v>
                </c:pt>
                <c:pt idx="12892">
                  <c:v>2.4929988384246826</c:v>
                </c:pt>
                <c:pt idx="12893">
                  <c:v>2.4923999309539795</c:v>
                </c:pt>
                <c:pt idx="12894">
                  <c:v>2.4923999309539795</c:v>
                </c:pt>
                <c:pt idx="12895">
                  <c:v>2.4923999309539795</c:v>
                </c:pt>
                <c:pt idx="12896">
                  <c:v>2.4923999309539795</c:v>
                </c:pt>
                <c:pt idx="12897">
                  <c:v>2.4923999309539795</c:v>
                </c:pt>
                <c:pt idx="12898">
                  <c:v>2.4923999309539795</c:v>
                </c:pt>
                <c:pt idx="12899">
                  <c:v>2.4918010234832764</c:v>
                </c:pt>
                <c:pt idx="12900">
                  <c:v>2.49180006980896</c:v>
                </c:pt>
                <c:pt idx="12901">
                  <c:v>2.49180006980896</c:v>
                </c:pt>
                <c:pt idx="12902">
                  <c:v>2.49180006980896</c:v>
                </c:pt>
                <c:pt idx="12903">
                  <c:v>2.4911999702453613</c:v>
                </c:pt>
                <c:pt idx="12904">
                  <c:v>2.4911999702453613</c:v>
                </c:pt>
                <c:pt idx="12905">
                  <c:v>2.4911999702453613</c:v>
                </c:pt>
                <c:pt idx="12906">
                  <c:v>2.4911999702453613</c:v>
                </c:pt>
                <c:pt idx="12907">
                  <c:v>2.4906010627746582</c:v>
                </c:pt>
                <c:pt idx="12908">
                  <c:v>2.4905998706817627</c:v>
                </c:pt>
                <c:pt idx="12909">
                  <c:v>2.4905998706817627</c:v>
                </c:pt>
                <c:pt idx="12910">
                  <c:v>2.4900000095367432</c:v>
                </c:pt>
                <c:pt idx="12911">
                  <c:v>2.4900000095367432</c:v>
                </c:pt>
                <c:pt idx="12912">
                  <c:v>2.4900000095367432</c:v>
                </c:pt>
                <c:pt idx="12913">
                  <c:v>2.4900000095367432</c:v>
                </c:pt>
                <c:pt idx="12914">
                  <c:v>2.4881999492645264</c:v>
                </c:pt>
                <c:pt idx="12915">
                  <c:v>2.4876000881195068</c:v>
                </c:pt>
                <c:pt idx="12916">
                  <c:v>2.4858031272888184</c:v>
                </c:pt>
                <c:pt idx="12917">
                  <c:v>2.4863989353179932</c:v>
                </c:pt>
                <c:pt idx="12918">
                  <c:v>2.48580002784729</c:v>
                </c:pt>
                <c:pt idx="12919">
                  <c:v>2.48580002784729</c:v>
                </c:pt>
                <c:pt idx="12920">
                  <c:v>2.4852011203765869</c:v>
                </c:pt>
                <c:pt idx="12921">
                  <c:v>2.4846000671386719</c:v>
                </c:pt>
                <c:pt idx="12922">
                  <c:v>2.4833998680114746</c:v>
                </c:pt>
                <c:pt idx="12923">
                  <c:v>2.482201099395752</c:v>
                </c:pt>
                <c:pt idx="12924">
                  <c:v>2.4809999465942383</c:v>
                </c:pt>
                <c:pt idx="12925">
                  <c:v>2.4797999858856201</c:v>
                </c:pt>
                <c:pt idx="12926">
                  <c:v>2.4797999858856201</c:v>
                </c:pt>
                <c:pt idx="12927">
                  <c:v>2.478600025177002</c:v>
                </c:pt>
                <c:pt idx="12928">
                  <c:v>2.4779999256134033</c:v>
                </c:pt>
                <c:pt idx="12929">
                  <c:v>2.4774000644683838</c:v>
                </c:pt>
                <c:pt idx="12930">
                  <c:v>2.475600004196167</c:v>
                </c:pt>
                <c:pt idx="12931">
                  <c:v>2.475600004196167</c:v>
                </c:pt>
                <c:pt idx="12932">
                  <c:v>2.4744009971618652</c:v>
                </c:pt>
                <c:pt idx="12933">
                  <c:v>2.4719998836517334</c:v>
                </c:pt>
                <c:pt idx="12934">
                  <c:v>2.4600179195404053</c:v>
                </c:pt>
                <c:pt idx="12935">
                  <c:v>2.4480245113372803</c:v>
                </c:pt>
                <c:pt idx="12936">
                  <c:v>2.448596715927124</c:v>
                </c:pt>
                <c:pt idx="12937">
                  <c:v>2.4474010467529297</c:v>
                </c:pt>
                <c:pt idx="12938">
                  <c:v>2.4467999935150146</c:v>
                </c:pt>
                <c:pt idx="12939">
                  <c:v>2.4473998546600342</c:v>
                </c:pt>
                <c:pt idx="12940">
                  <c:v>2.446199893951416</c:v>
                </c:pt>
                <c:pt idx="12941">
                  <c:v>2.4449999332427979</c:v>
                </c:pt>
                <c:pt idx="12942">
                  <c:v>2.4438011646270752</c:v>
                </c:pt>
                <c:pt idx="12943">
                  <c:v>2.4402141571044922</c:v>
                </c:pt>
                <c:pt idx="12944">
                  <c:v>2.4384000301361084</c:v>
                </c:pt>
                <c:pt idx="12945">
                  <c:v>2.435999870300293</c:v>
                </c:pt>
                <c:pt idx="12946">
                  <c:v>2.4330043792724609</c:v>
                </c:pt>
                <c:pt idx="12947">
                  <c:v>2.4330000877380371</c:v>
                </c:pt>
                <c:pt idx="12948">
                  <c:v>2.4330000877380371</c:v>
                </c:pt>
                <c:pt idx="12949">
                  <c:v>2.4330000877380371</c:v>
                </c:pt>
                <c:pt idx="12950">
                  <c:v>2.4329988956451416</c:v>
                </c:pt>
                <c:pt idx="12951">
                  <c:v>2.4330000877380371</c:v>
                </c:pt>
                <c:pt idx="12952">
                  <c:v>2.4323999881744385</c:v>
                </c:pt>
                <c:pt idx="12953">
                  <c:v>2.4323999881744385</c:v>
                </c:pt>
                <c:pt idx="12954">
                  <c:v>2.4323999881744385</c:v>
                </c:pt>
                <c:pt idx="12955">
                  <c:v>2.4323999881744385</c:v>
                </c:pt>
                <c:pt idx="12956">
                  <c:v>2.4317998886108398</c:v>
                </c:pt>
                <c:pt idx="12957">
                  <c:v>2.4312000274658203</c:v>
                </c:pt>
                <c:pt idx="12958">
                  <c:v>2.4305999279022217</c:v>
                </c:pt>
                <c:pt idx="12959">
                  <c:v>2.4294021129608154</c:v>
                </c:pt>
                <c:pt idx="12960">
                  <c:v>2.4305989742279053</c:v>
                </c:pt>
                <c:pt idx="12961">
                  <c:v>2.4305999279022217</c:v>
                </c:pt>
                <c:pt idx="12962">
                  <c:v>2.4300010204315186</c:v>
                </c:pt>
                <c:pt idx="12963">
                  <c:v>2.4300010204315186</c:v>
                </c:pt>
                <c:pt idx="12964">
                  <c:v>2.4300000667572021</c:v>
                </c:pt>
                <c:pt idx="12965">
                  <c:v>2.4300000667572021</c:v>
                </c:pt>
                <c:pt idx="12966">
                  <c:v>2.4305989742279053</c:v>
                </c:pt>
                <c:pt idx="12967">
                  <c:v>2.4300000667572021</c:v>
                </c:pt>
                <c:pt idx="12968">
                  <c:v>2.4300000667572021</c:v>
                </c:pt>
                <c:pt idx="12969">
                  <c:v>2.4293999671936035</c:v>
                </c:pt>
                <c:pt idx="12970">
                  <c:v>2.4293999671936035</c:v>
                </c:pt>
                <c:pt idx="12971">
                  <c:v>2.4293999671936035</c:v>
                </c:pt>
                <c:pt idx="12972">
                  <c:v>2.4293999671936035</c:v>
                </c:pt>
                <c:pt idx="12973">
                  <c:v>2.4288010597229004</c:v>
                </c:pt>
                <c:pt idx="12974">
                  <c:v>2.4293999671936035</c:v>
                </c:pt>
              </c:numCache>
            </c:numRef>
          </c:xVal>
          <c:yVal>
            <c:numRef>
              <c:f>'Values Specimen 6'!$B$4:$B$12978</c:f>
              <c:numCache>
                <c:formatCode>General</c:formatCode>
                <c:ptCount val="12975"/>
                <c:pt idx="0">
                  <c:v>20.978313446044922</c:v>
                </c:pt>
                <c:pt idx="1">
                  <c:v>21.096172332763672</c:v>
                </c:pt>
                <c:pt idx="2">
                  <c:v>21.230663299560547</c:v>
                </c:pt>
                <c:pt idx="3">
                  <c:v>21.060375213623047</c:v>
                </c:pt>
                <c:pt idx="4">
                  <c:v>21.416881561279297</c:v>
                </c:pt>
                <c:pt idx="5">
                  <c:v>21.309551239013672</c:v>
                </c:pt>
                <c:pt idx="6">
                  <c:v>21.305553436279297</c:v>
                </c:pt>
                <c:pt idx="7">
                  <c:v>21.566112518310547</c:v>
                </c:pt>
                <c:pt idx="8">
                  <c:v>22.694423675537109</c:v>
                </c:pt>
                <c:pt idx="9">
                  <c:v>23.827373504638672</c:v>
                </c:pt>
                <c:pt idx="10">
                  <c:v>25.048748016357422</c:v>
                </c:pt>
                <c:pt idx="11">
                  <c:v>26.401775360107422</c:v>
                </c:pt>
                <c:pt idx="12">
                  <c:v>27.834392547607422</c:v>
                </c:pt>
                <c:pt idx="13">
                  <c:v>28.954509735107422</c:v>
                </c:pt>
                <c:pt idx="14">
                  <c:v>30.122478485107422</c:v>
                </c:pt>
                <c:pt idx="15">
                  <c:v>31.141033172607422</c:v>
                </c:pt>
                <c:pt idx="16">
                  <c:v>32.324626922607422</c:v>
                </c:pt>
                <c:pt idx="17">
                  <c:v>33.586345672607422</c:v>
                </c:pt>
                <c:pt idx="18">
                  <c:v>34.600017547607422</c:v>
                </c:pt>
                <c:pt idx="19">
                  <c:v>36.373455047607422</c:v>
                </c:pt>
                <c:pt idx="20">
                  <c:v>37.822673797607422</c:v>
                </c:pt>
                <c:pt idx="21">
                  <c:v>39.826580047607422</c:v>
                </c:pt>
                <c:pt idx="22">
                  <c:v>41.713298797607422</c:v>
                </c:pt>
                <c:pt idx="23">
                  <c:v>42.853923797607422</c:v>
                </c:pt>
                <c:pt idx="24">
                  <c:v>44.127361297607422</c:v>
                </c:pt>
                <c:pt idx="25">
                  <c:v>45.267986297607422</c:v>
                </c:pt>
                <c:pt idx="26">
                  <c:v>46.369548797607422</c:v>
                </c:pt>
                <c:pt idx="27">
                  <c:v>47.541423797607422</c:v>
                </c:pt>
                <c:pt idx="28">
                  <c:v>48.830486297607422</c:v>
                </c:pt>
                <c:pt idx="29">
                  <c:v>50.072673797607422</c:v>
                </c:pt>
                <c:pt idx="30">
                  <c:v>52.174236297607422</c:v>
                </c:pt>
                <c:pt idx="31">
                  <c:v>53.666423797607422</c:v>
                </c:pt>
                <c:pt idx="32">
                  <c:v>54.861736297607422</c:v>
                </c:pt>
                <c:pt idx="33">
                  <c:v>56.033611297607422</c:v>
                </c:pt>
                <c:pt idx="34">
                  <c:v>57.283611297607422</c:v>
                </c:pt>
                <c:pt idx="35">
                  <c:v>58.791423797607422</c:v>
                </c:pt>
                <c:pt idx="36">
                  <c:v>60.236736297607422</c:v>
                </c:pt>
                <c:pt idx="37">
                  <c:v>61.408611297607422</c:v>
                </c:pt>
                <c:pt idx="38">
                  <c:v>62.525798797607422</c:v>
                </c:pt>
                <c:pt idx="39">
                  <c:v>63.986736297607422</c:v>
                </c:pt>
                <c:pt idx="40">
                  <c:v>65.275794982910156</c:v>
                </c:pt>
                <c:pt idx="41">
                  <c:v>67.267982482910156</c:v>
                </c:pt>
                <c:pt idx="42">
                  <c:v>68.541419982910156</c:v>
                </c:pt>
                <c:pt idx="43">
                  <c:v>69.939857482910156</c:v>
                </c:pt>
                <c:pt idx="44">
                  <c:v>71.080482482910156</c:v>
                </c:pt>
                <c:pt idx="45">
                  <c:v>72.291419982910156</c:v>
                </c:pt>
                <c:pt idx="46">
                  <c:v>73.853919982910156</c:v>
                </c:pt>
                <c:pt idx="47">
                  <c:v>75.635169982910156</c:v>
                </c:pt>
                <c:pt idx="48">
                  <c:v>77.330482482910156</c:v>
                </c:pt>
                <c:pt idx="49">
                  <c:v>78.994544982910156</c:v>
                </c:pt>
                <c:pt idx="50">
                  <c:v>80.861732482910156</c:v>
                </c:pt>
                <c:pt idx="51">
                  <c:v>82.924232482910156</c:v>
                </c:pt>
                <c:pt idx="52">
                  <c:v>85.049232482910156</c:v>
                </c:pt>
                <c:pt idx="53">
                  <c:v>86.955482482910156</c:v>
                </c:pt>
                <c:pt idx="54">
                  <c:v>88.916419982910156</c:v>
                </c:pt>
                <c:pt idx="55">
                  <c:v>91.088294982910156</c:v>
                </c:pt>
                <c:pt idx="56">
                  <c:v>93.244544982910156</c:v>
                </c:pt>
                <c:pt idx="57">
                  <c:v>95.017982482910156</c:v>
                </c:pt>
                <c:pt idx="58">
                  <c:v>96.900794982910156</c:v>
                </c:pt>
                <c:pt idx="59">
                  <c:v>98.994544982910156</c:v>
                </c:pt>
                <c:pt idx="60">
                  <c:v>101.13516998291016</c:v>
                </c:pt>
                <c:pt idx="61">
                  <c:v>102.95548248291016</c:v>
                </c:pt>
                <c:pt idx="62">
                  <c:v>104.50235748291016</c:v>
                </c:pt>
                <c:pt idx="63">
                  <c:v>106.46329498291016</c:v>
                </c:pt>
                <c:pt idx="64">
                  <c:v>108.74454498291016</c:v>
                </c:pt>
                <c:pt idx="65">
                  <c:v>110.65860748291016</c:v>
                </c:pt>
                <c:pt idx="66">
                  <c:v>112.58829498291016</c:v>
                </c:pt>
                <c:pt idx="67">
                  <c:v>114.86954498291016</c:v>
                </c:pt>
                <c:pt idx="68">
                  <c:v>117.02579498291016</c:v>
                </c:pt>
                <c:pt idx="69">
                  <c:v>119.16641998291016</c:v>
                </c:pt>
                <c:pt idx="70">
                  <c:v>121.26016998291016</c:v>
                </c:pt>
                <c:pt idx="71">
                  <c:v>123.55704498291016</c:v>
                </c:pt>
                <c:pt idx="72">
                  <c:v>126.13516998291016</c:v>
                </c:pt>
                <c:pt idx="73">
                  <c:v>128.26017761230469</c:v>
                </c:pt>
                <c:pt idx="74">
                  <c:v>130.32267761230469</c:v>
                </c:pt>
                <c:pt idx="75">
                  <c:v>132.49455261230469</c:v>
                </c:pt>
                <c:pt idx="76">
                  <c:v>134.58830261230469</c:v>
                </c:pt>
                <c:pt idx="77">
                  <c:v>136.74455261230469</c:v>
                </c:pt>
                <c:pt idx="78">
                  <c:v>139.07267761230469</c:v>
                </c:pt>
                <c:pt idx="79">
                  <c:v>141.18205261230469</c:v>
                </c:pt>
                <c:pt idx="80">
                  <c:v>143.35392761230469</c:v>
                </c:pt>
                <c:pt idx="81">
                  <c:v>145.46330261230469</c:v>
                </c:pt>
                <c:pt idx="82">
                  <c:v>147.32267761230469</c:v>
                </c:pt>
                <c:pt idx="83">
                  <c:v>149.47892761230469</c:v>
                </c:pt>
                <c:pt idx="84">
                  <c:v>151.55705261230469</c:v>
                </c:pt>
                <c:pt idx="85">
                  <c:v>153.77580261230469</c:v>
                </c:pt>
                <c:pt idx="86">
                  <c:v>156.01017761230469</c:v>
                </c:pt>
                <c:pt idx="87">
                  <c:v>157.99455261230469</c:v>
                </c:pt>
                <c:pt idx="88">
                  <c:v>159.85392761230469</c:v>
                </c:pt>
                <c:pt idx="89">
                  <c:v>161.97892761230469</c:v>
                </c:pt>
                <c:pt idx="90">
                  <c:v>164.05705261230469</c:v>
                </c:pt>
                <c:pt idx="91">
                  <c:v>166.08830261230469</c:v>
                </c:pt>
                <c:pt idx="92">
                  <c:v>168.27580261230469</c:v>
                </c:pt>
                <c:pt idx="93">
                  <c:v>170.41642761230469</c:v>
                </c:pt>
                <c:pt idx="94">
                  <c:v>172.60392761230469</c:v>
                </c:pt>
                <c:pt idx="95">
                  <c:v>174.71330261230469</c:v>
                </c:pt>
                <c:pt idx="96">
                  <c:v>176.79142761230469</c:v>
                </c:pt>
                <c:pt idx="97">
                  <c:v>178.94767761230469</c:v>
                </c:pt>
                <c:pt idx="98">
                  <c:v>181.22892761230469</c:v>
                </c:pt>
                <c:pt idx="99">
                  <c:v>183.26017761230469</c:v>
                </c:pt>
                <c:pt idx="100">
                  <c:v>185.51017761230469</c:v>
                </c:pt>
                <c:pt idx="101">
                  <c:v>187.83830261230469</c:v>
                </c:pt>
                <c:pt idx="102">
                  <c:v>190.08830261230469</c:v>
                </c:pt>
                <c:pt idx="103">
                  <c:v>192.16642761230469</c:v>
                </c:pt>
                <c:pt idx="104">
                  <c:v>194.32267761230469</c:v>
                </c:pt>
                <c:pt idx="105">
                  <c:v>196.43205261230469</c:v>
                </c:pt>
                <c:pt idx="106">
                  <c:v>198.68205261230469</c:v>
                </c:pt>
                <c:pt idx="107">
                  <c:v>200.90080261230469</c:v>
                </c:pt>
                <c:pt idx="108">
                  <c:v>202.97892761230469</c:v>
                </c:pt>
                <c:pt idx="109">
                  <c:v>205.16642761230469</c:v>
                </c:pt>
                <c:pt idx="110">
                  <c:v>207.15861511230469</c:v>
                </c:pt>
                <c:pt idx="111">
                  <c:v>209.18986511230469</c:v>
                </c:pt>
                <c:pt idx="112">
                  <c:v>211.14299011230469</c:v>
                </c:pt>
                <c:pt idx="113">
                  <c:v>213.22111511230469</c:v>
                </c:pt>
                <c:pt idx="114">
                  <c:v>215.43986511230469</c:v>
                </c:pt>
                <c:pt idx="115">
                  <c:v>217.59611511230469</c:v>
                </c:pt>
                <c:pt idx="116">
                  <c:v>219.67424011230469</c:v>
                </c:pt>
                <c:pt idx="117">
                  <c:v>221.86174011230469</c:v>
                </c:pt>
                <c:pt idx="118">
                  <c:v>224.25236511230469</c:v>
                </c:pt>
                <c:pt idx="119">
                  <c:v>226.62736511230469</c:v>
                </c:pt>
                <c:pt idx="120">
                  <c:v>228.92424011230469</c:v>
                </c:pt>
                <c:pt idx="121">
                  <c:v>231.14299011230469</c:v>
                </c:pt>
                <c:pt idx="122">
                  <c:v>233.47111511230469</c:v>
                </c:pt>
                <c:pt idx="123">
                  <c:v>235.97111511230469</c:v>
                </c:pt>
                <c:pt idx="124">
                  <c:v>238.18986511230469</c:v>
                </c:pt>
                <c:pt idx="125">
                  <c:v>240.53361511230469</c:v>
                </c:pt>
                <c:pt idx="126">
                  <c:v>242.79924011230469</c:v>
                </c:pt>
                <c:pt idx="127">
                  <c:v>245.06486511230469</c:v>
                </c:pt>
                <c:pt idx="128">
                  <c:v>247.18986511230469</c:v>
                </c:pt>
                <c:pt idx="129">
                  <c:v>249.43986511230469</c:v>
                </c:pt>
                <c:pt idx="130">
                  <c:v>251.79924011230469</c:v>
                </c:pt>
                <c:pt idx="131">
                  <c:v>254.22111511230469</c:v>
                </c:pt>
                <c:pt idx="132">
                  <c:v>256.58047485351563</c:v>
                </c:pt>
                <c:pt idx="133">
                  <c:v>258.70547485351563</c:v>
                </c:pt>
                <c:pt idx="134">
                  <c:v>260.89297485351563</c:v>
                </c:pt>
                <c:pt idx="135">
                  <c:v>263.11172485351563</c:v>
                </c:pt>
                <c:pt idx="136">
                  <c:v>265.29922485351563</c:v>
                </c:pt>
                <c:pt idx="137">
                  <c:v>267.37734985351563</c:v>
                </c:pt>
                <c:pt idx="138">
                  <c:v>269.64297485351563</c:v>
                </c:pt>
                <c:pt idx="139">
                  <c:v>271.76797485351563</c:v>
                </c:pt>
                <c:pt idx="140">
                  <c:v>273.90859985351563</c:v>
                </c:pt>
                <c:pt idx="141">
                  <c:v>276.04922485351563</c:v>
                </c:pt>
                <c:pt idx="142">
                  <c:v>278.23672485351563</c:v>
                </c:pt>
                <c:pt idx="143">
                  <c:v>280.54922485351563</c:v>
                </c:pt>
                <c:pt idx="144">
                  <c:v>282.76797485351563</c:v>
                </c:pt>
                <c:pt idx="145">
                  <c:v>284.90859985351563</c:v>
                </c:pt>
                <c:pt idx="146">
                  <c:v>287.20547485351563</c:v>
                </c:pt>
                <c:pt idx="147">
                  <c:v>289.51797485351563</c:v>
                </c:pt>
                <c:pt idx="148">
                  <c:v>291.65859985351563</c:v>
                </c:pt>
                <c:pt idx="149">
                  <c:v>293.81484985351563</c:v>
                </c:pt>
                <c:pt idx="150">
                  <c:v>295.93984985351563</c:v>
                </c:pt>
                <c:pt idx="151">
                  <c:v>298.12734985351563</c:v>
                </c:pt>
                <c:pt idx="152">
                  <c:v>300.31484985351563</c:v>
                </c:pt>
                <c:pt idx="153">
                  <c:v>302.40859985351563</c:v>
                </c:pt>
                <c:pt idx="154">
                  <c:v>304.48672485351563</c:v>
                </c:pt>
                <c:pt idx="155">
                  <c:v>306.68984985351563</c:v>
                </c:pt>
                <c:pt idx="156">
                  <c:v>308.76797485351563</c:v>
                </c:pt>
                <c:pt idx="157">
                  <c:v>310.98672485351563</c:v>
                </c:pt>
                <c:pt idx="158">
                  <c:v>313.12734985351563</c:v>
                </c:pt>
                <c:pt idx="159">
                  <c:v>315.42422485351563</c:v>
                </c:pt>
                <c:pt idx="160">
                  <c:v>317.79922485351563</c:v>
                </c:pt>
                <c:pt idx="161">
                  <c:v>320.06484985351563</c:v>
                </c:pt>
                <c:pt idx="162">
                  <c:v>322.36172485351563</c:v>
                </c:pt>
                <c:pt idx="163">
                  <c:v>324.61172485351563</c:v>
                </c:pt>
                <c:pt idx="164">
                  <c:v>326.90859985351563</c:v>
                </c:pt>
                <c:pt idx="165">
                  <c:v>329.11172485351563</c:v>
                </c:pt>
                <c:pt idx="166">
                  <c:v>331.43984985351563</c:v>
                </c:pt>
                <c:pt idx="167">
                  <c:v>333.73672485351563</c:v>
                </c:pt>
                <c:pt idx="168">
                  <c:v>336.03359985351563</c:v>
                </c:pt>
                <c:pt idx="169">
                  <c:v>338.26797485351563</c:v>
                </c:pt>
                <c:pt idx="170">
                  <c:v>340.50234985351563</c:v>
                </c:pt>
                <c:pt idx="171">
                  <c:v>342.78359985351563</c:v>
                </c:pt>
                <c:pt idx="172">
                  <c:v>344.84609985351563</c:v>
                </c:pt>
                <c:pt idx="173">
                  <c:v>346.98672485351563</c:v>
                </c:pt>
                <c:pt idx="174">
                  <c:v>349.08047485351563</c:v>
                </c:pt>
                <c:pt idx="175">
                  <c:v>351.31484985351563</c:v>
                </c:pt>
                <c:pt idx="176">
                  <c:v>353.53359985351563</c:v>
                </c:pt>
                <c:pt idx="177">
                  <c:v>355.61172485351563</c:v>
                </c:pt>
                <c:pt idx="178">
                  <c:v>357.79922485351563</c:v>
                </c:pt>
                <c:pt idx="179">
                  <c:v>359.89297485351563</c:v>
                </c:pt>
                <c:pt idx="180">
                  <c:v>361.89297485351563</c:v>
                </c:pt>
                <c:pt idx="181">
                  <c:v>363.79141235351563</c:v>
                </c:pt>
                <c:pt idx="182">
                  <c:v>365.96328735351563</c:v>
                </c:pt>
                <c:pt idx="183">
                  <c:v>368.18203735351563</c:v>
                </c:pt>
                <c:pt idx="184">
                  <c:v>370.44766235351563</c:v>
                </c:pt>
                <c:pt idx="185">
                  <c:v>372.60391235351563</c:v>
                </c:pt>
                <c:pt idx="186">
                  <c:v>374.68203735351563</c:v>
                </c:pt>
                <c:pt idx="187">
                  <c:v>376.85391235351563</c:v>
                </c:pt>
                <c:pt idx="188">
                  <c:v>379.05703735351563</c:v>
                </c:pt>
                <c:pt idx="189">
                  <c:v>381.33828735351563</c:v>
                </c:pt>
                <c:pt idx="190">
                  <c:v>383.57266235351563</c:v>
                </c:pt>
                <c:pt idx="191">
                  <c:v>385.83828735351563</c:v>
                </c:pt>
                <c:pt idx="192">
                  <c:v>388.05703735351563</c:v>
                </c:pt>
                <c:pt idx="193">
                  <c:v>390.29141235351563</c:v>
                </c:pt>
                <c:pt idx="194">
                  <c:v>392.55703735351563</c:v>
                </c:pt>
                <c:pt idx="195">
                  <c:v>394.82266235351563</c:v>
                </c:pt>
                <c:pt idx="196">
                  <c:v>397.04141235351563</c:v>
                </c:pt>
                <c:pt idx="197">
                  <c:v>399.29141235351563</c:v>
                </c:pt>
                <c:pt idx="198">
                  <c:v>401.47891235351563</c:v>
                </c:pt>
                <c:pt idx="199">
                  <c:v>403.63516235351563</c:v>
                </c:pt>
                <c:pt idx="200">
                  <c:v>405.83828735351563</c:v>
                </c:pt>
                <c:pt idx="201">
                  <c:v>407.99453735351563</c:v>
                </c:pt>
                <c:pt idx="202">
                  <c:v>410.19766235351563</c:v>
                </c:pt>
                <c:pt idx="203">
                  <c:v>412.27578735351563</c:v>
                </c:pt>
                <c:pt idx="204">
                  <c:v>414.26797485351563</c:v>
                </c:pt>
                <c:pt idx="205">
                  <c:v>416.39297485351563</c:v>
                </c:pt>
                <c:pt idx="206">
                  <c:v>418.68984985351563</c:v>
                </c:pt>
                <c:pt idx="207">
                  <c:v>420.76797485351563</c:v>
                </c:pt>
                <c:pt idx="208">
                  <c:v>422.93984985351563</c:v>
                </c:pt>
                <c:pt idx="209">
                  <c:v>425.14297485351563</c:v>
                </c:pt>
                <c:pt idx="210">
                  <c:v>427.40859985351563</c:v>
                </c:pt>
                <c:pt idx="211">
                  <c:v>429.73672485351563</c:v>
                </c:pt>
                <c:pt idx="212">
                  <c:v>431.86172485351563</c:v>
                </c:pt>
                <c:pt idx="213">
                  <c:v>434.14297485351563</c:v>
                </c:pt>
                <c:pt idx="214">
                  <c:v>436.58047485351563</c:v>
                </c:pt>
                <c:pt idx="215">
                  <c:v>438.79922485351563</c:v>
                </c:pt>
                <c:pt idx="216">
                  <c:v>441.00234985351563</c:v>
                </c:pt>
                <c:pt idx="217">
                  <c:v>443.34609985351563</c:v>
                </c:pt>
                <c:pt idx="218">
                  <c:v>445.56484985351563</c:v>
                </c:pt>
                <c:pt idx="219">
                  <c:v>447.79922485351563</c:v>
                </c:pt>
                <c:pt idx="220">
                  <c:v>450.06484985351563</c:v>
                </c:pt>
                <c:pt idx="221">
                  <c:v>452.18984985351563</c:v>
                </c:pt>
                <c:pt idx="222">
                  <c:v>454.56484985351563</c:v>
                </c:pt>
                <c:pt idx="223">
                  <c:v>456.78359985351563</c:v>
                </c:pt>
                <c:pt idx="224">
                  <c:v>458.97109985351563</c:v>
                </c:pt>
                <c:pt idx="225">
                  <c:v>461.25234985351563</c:v>
                </c:pt>
                <c:pt idx="226">
                  <c:v>463.48672485351563</c:v>
                </c:pt>
                <c:pt idx="227">
                  <c:v>465.72109985351563</c:v>
                </c:pt>
                <c:pt idx="228">
                  <c:v>468.09609985351563</c:v>
                </c:pt>
                <c:pt idx="229">
                  <c:v>470.29922485351563</c:v>
                </c:pt>
                <c:pt idx="230">
                  <c:v>472.40859985351563</c:v>
                </c:pt>
                <c:pt idx="231">
                  <c:v>474.73672485351563</c:v>
                </c:pt>
                <c:pt idx="232">
                  <c:v>476.98672485351563</c:v>
                </c:pt>
                <c:pt idx="233">
                  <c:v>479.26797485351563</c:v>
                </c:pt>
                <c:pt idx="234">
                  <c:v>481.40859985351563</c:v>
                </c:pt>
                <c:pt idx="235">
                  <c:v>483.61172485351563</c:v>
                </c:pt>
                <c:pt idx="236">
                  <c:v>485.87734985351563</c:v>
                </c:pt>
                <c:pt idx="237">
                  <c:v>488.17422485351563</c:v>
                </c:pt>
                <c:pt idx="238">
                  <c:v>490.28359985351563</c:v>
                </c:pt>
                <c:pt idx="239">
                  <c:v>492.51797485351563</c:v>
                </c:pt>
                <c:pt idx="240">
                  <c:v>494.79922485351563</c:v>
                </c:pt>
                <c:pt idx="241">
                  <c:v>496.98672485351563</c:v>
                </c:pt>
                <c:pt idx="242">
                  <c:v>498.98672485351563</c:v>
                </c:pt>
                <c:pt idx="243">
                  <c:v>501.04922485351563</c:v>
                </c:pt>
                <c:pt idx="244">
                  <c:v>503.37734985351563</c:v>
                </c:pt>
                <c:pt idx="245">
                  <c:v>505.64297485351563</c:v>
                </c:pt>
                <c:pt idx="246">
                  <c:v>507.8416748046875</c:v>
                </c:pt>
                <c:pt idx="247">
                  <c:v>510.0916748046875</c:v>
                </c:pt>
                <c:pt idx="248">
                  <c:v>512.4666748046875</c:v>
                </c:pt>
                <c:pt idx="249">
                  <c:v>514.7479248046875</c:v>
                </c:pt>
                <c:pt idx="250">
                  <c:v>517.0135498046875</c:v>
                </c:pt>
                <c:pt idx="251">
                  <c:v>519.2791748046875</c:v>
                </c:pt>
                <c:pt idx="252">
                  <c:v>521.7322998046875</c:v>
                </c:pt>
                <c:pt idx="253">
                  <c:v>524.1854248046875</c:v>
                </c:pt>
                <c:pt idx="254">
                  <c:v>526.4197998046875</c:v>
                </c:pt>
                <c:pt idx="255">
                  <c:v>528.5447998046875</c:v>
                </c:pt>
                <c:pt idx="256">
                  <c:v>530.8572998046875</c:v>
                </c:pt>
                <c:pt idx="257">
                  <c:v>533.1229248046875</c:v>
                </c:pt>
                <c:pt idx="258">
                  <c:v>535.4041748046875</c:v>
                </c:pt>
                <c:pt idx="259">
                  <c:v>537.7322998046875</c:v>
                </c:pt>
                <c:pt idx="260">
                  <c:v>540.0447998046875</c:v>
                </c:pt>
                <c:pt idx="261">
                  <c:v>542.5604248046875</c:v>
                </c:pt>
                <c:pt idx="262">
                  <c:v>544.9510498046875</c:v>
                </c:pt>
                <c:pt idx="263">
                  <c:v>547.2322998046875</c:v>
                </c:pt>
                <c:pt idx="264">
                  <c:v>549.5291748046875</c:v>
                </c:pt>
                <c:pt idx="265">
                  <c:v>551.8416748046875</c:v>
                </c:pt>
                <c:pt idx="266">
                  <c:v>554.0135498046875</c:v>
                </c:pt>
                <c:pt idx="267">
                  <c:v>556.0916748046875</c:v>
                </c:pt>
                <c:pt idx="268">
                  <c:v>558.1697998046875</c:v>
                </c:pt>
                <c:pt idx="269">
                  <c:v>560.4197998046875</c:v>
                </c:pt>
                <c:pt idx="270">
                  <c:v>562.5760498046875</c:v>
                </c:pt>
                <c:pt idx="271">
                  <c:v>564.4822998046875</c:v>
                </c:pt>
                <c:pt idx="272">
                  <c:v>566.4666748046875</c:v>
                </c:pt>
                <c:pt idx="273">
                  <c:v>568.6541748046875</c:v>
                </c:pt>
                <c:pt idx="274">
                  <c:v>570.8729248046875</c:v>
                </c:pt>
                <c:pt idx="275">
                  <c:v>573.1229248046875</c:v>
                </c:pt>
                <c:pt idx="276">
                  <c:v>575.2635498046875</c:v>
                </c:pt>
                <c:pt idx="277">
                  <c:v>577.6385498046875</c:v>
                </c:pt>
                <c:pt idx="278">
                  <c:v>579.9666748046875</c:v>
                </c:pt>
                <c:pt idx="279">
                  <c:v>582.0604248046875</c:v>
                </c:pt>
                <c:pt idx="280">
                  <c:v>584.1697998046875</c:v>
                </c:pt>
                <c:pt idx="281">
                  <c:v>586.4510498046875</c:v>
                </c:pt>
                <c:pt idx="282">
                  <c:v>588.7947998046875</c:v>
                </c:pt>
                <c:pt idx="283">
                  <c:v>590.8104248046875</c:v>
                </c:pt>
                <c:pt idx="284">
                  <c:v>592.8729248046875</c:v>
                </c:pt>
                <c:pt idx="285">
                  <c:v>594.9979248046875</c:v>
                </c:pt>
                <c:pt idx="286">
                  <c:v>597.1697998046875</c:v>
                </c:pt>
                <c:pt idx="287">
                  <c:v>599.2791748046875</c:v>
                </c:pt>
                <c:pt idx="288">
                  <c:v>601.3104248046875</c:v>
                </c:pt>
                <c:pt idx="289">
                  <c:v>603.4666748046875</c:v>
                </c:pt>
                <c:pt idx="290">
                  <c:v>605.8416748046875</c:v>
                </c:pt>
                <c:pt idx="291">
                  <c:v>608.1229248046875</c:v>
                </c:pt>
                <c:pt idx="292">
                  <c:v>610.2010498046875</c:v>
                </c:pt>
                <c:pt idx="293">
                  <c:v>612.5291748046875</c:v>
                </c:pt>
                <c:pt idx="294">
                  <c:v>614.9041748046875</c:v>
                </c:pt>
                <c:pt idx="295">
                  <c:v>617.0447998046875</c:v>
                </c:pt>
                <c:pt idx="296">
                  <c:v>619.2479248046875</c:v>
                </c:pt>
                <c:pt idx="297">
                  <c:v>621.5135498046875</c:v>
                </c:pt>
                <c:pt idx="298">
                  <c:v>623.8885498046875</c:v>
                </c:pt>
                <c:pt idx="299">
                  <c:v>626.3260498046875</c:v>
                </c:pt>
                <c:pt idx="300">
                  <c:v>628.4041748046875</c:v>
                </c:pt>
                <c:pt idx="301">
                  <c:v>630.6697998046875</c:v>
                </c:pt>
                <c:pt idx="302">
                  <c:v>633.0291748046875</c:v>
                </c:pt>
                <c:pt idx="303">
                  <c:v>635.3729248046875</c:v>
                </c:pt>
                <c:pt idx="304">
                  <c:v>637.5760498046875</c:v>
                </c:pt>
                <c:pt idx="305">
                  <c:v>639.9041748046875</c:v>
                </c:pt>
                <c:pt idx="306">
                  <c:v>642.3104248046875</c:v>
                </c:pt>
                <c:pt idx="307">
                  <c:v>644.7947998046875</c:v>
                </c:pt>
                <c:pt idx="308">
                  <c:v>647.0916748046875</c:v>
                </c:pt>
                <c:pt idx="309">
                  <c:v>649.1697998046875</c:v>
                </c:pt>
                <c:pt idx="310">
                  <c:v>651.6854248046875</c:v>
                </c:pt>
                <c:pt idx="311">
                  <c:v>654.0447998046875</c:v>
                </c:pt>
                <c:pt idx="312">
                  <c:v>656.2791748046875</c:v>
                </c:pt>
                <c:pt idx="313">
                  <c:v>658.3885498046875</c:v>
                </c:pt>
                <c:pt idx="314">
                  <c:v>660.6385498046875</c:v>
                </c:pt>
                <c:pt idx="315">
                  <c:v>663.2010498046875</c:v>
                </c:pt>
                <c:pt idx="316">
                  <c:v>665.5604248046875</c:v>
                </c:pt>
                <c:pt idx="317">
                  <c:v>667.5916748046875</c:v>
                </c:pt>
                <c:pt idx="318">
                  <c:v>669.8572998046875</c:v>
                </c:pt>
                <c:pt idx="319">
                  <c:v>672.2166748046875</c:v>
                </c:pt>
                <c:pt idx="320">
                  <c:v>674.3416748046875</c:v>
                </c:pt>
                <c:pt idx="321">
                  <c:v>676.3104248046875</c:v>
                </c:pt>
                <c:pt idx="322">
                  <c:v>678.5916748046875</c:v>
                </c:pt>
                <c:pt idx="323">
                  <c:v>681.0135498046875</c:v>
                </c:pt>
                <c:pt idx="324">
                  <c:v>683.2947998046875</c:v>
                </c:pt>
                <c:pt idx="325">
                  <c:v>685.3104248046875</c:v>
                </c:pt>
                <c:pt idx="326">
                  <c:v>687.3729248046875</c:v>
                </c:pt>
                <c:pt idx="327">
                  <c:v>689.5604248046875</c:v>
                </c:pt>
                <c:pt idx="328">
                  <c:v>691.6854248046875</c:v>
                </c:pt>
                <c:pt idx="329">
                  <c:v>693.9354248046875</c:v>
                </c:pt>
                <c:pt idx="330">
                  <c:v>696.0447998046875</c:v>
                </c:pt>
                <c:pt idx="331">
                  <c:v>698.4041748046875</c:v>
                </c:pt>
                <c:pt idx="332">
                  <c:v>700.7010498046875</c:v>
                </c:pt>
                <c:pt idx="333">
                  <c:v>702.8416748046875</c:v>
                </c:pt>
                <c:pt idx="334">
                  <c:v>704.9666748046875</c:v>
                </c:pt>
                <c:pt idx="335">
                  <c:v>707.2322998046875</c:v>
                </c:pt>
                <c:pt idx="336">
                  <c:v>709.7010498046875</c:v>
                </c:pt>
                <c:pt idx="337">
                  <c:v>712.1697998046875</c:v>
                </c:pt>
                <c:pt idx="338">
                  <c:v>714.5447998046875</c:v>
                </c:pt>
                <c:pt idx="339">
                  <c:v>716.7010498046875</c:v>
                </c:pt>
                <c:pt idx="340">
                  <c:v>719.1697998046875</c:v>
                </c:pt>
                <c:pt idx="341">
                  <c:v>721.5916748046875</c:v>
                </c:pt>
                <c:pt idx="342">
                  <c:v>723.6854248046875</c:v>
                </c:pt>
                <c:pt idx="343">
                  <c:v>726.0135498046875</c:v>
                </c:pt>
                <c:pt idx="344">
                  <c:v>728.4979248046875</c:v>
                </c:pt>
                <c:pt idx="345">
                  <c:v>730.7947998046875</c:v>
                </c:pt>
                <c:pt idx="346">
                  <c:v>732.9041748046875</c:v>
                </c:pt>
                <c:pt idx="347">
                  <c:v>735.0291748046875</c:v>
                </c:pt>
                <c:pt idx="348">
                  <c:v>737.3260498046875</c:v>
                </c:pt>
                <c:pt idx="349">
                  <c:v>739.6854248046875</c:v>
                </c:pt>
                <c:pt idx="350">
                  <c:v>741.7166748046875</c:v>
                </c:pt>
                <c:pt idx="351">
                  <c:v>743.8260498046875</c:v>
                </c:pt>
                <c:pt idx="352">
                  <c:v>746.2166748046875</c:v>
                </c:pt>
                <c:pt idx="353">
                  <c:v>748.5135498046875</c:v>
                </c:pt>
                <c:pt idx="354">
                  <c:v>750.6385498046875</c:v>
                </c:pt>
                <c:pt idx="355">
                  <c:v>752.8104248046875</c:v>
                </c:pt>
                <c:pt idx="356">
                  <c:v>754.9510498046875</c:v>
                </c:pt>
                <c:pt idx="357">
                  <c:v>757.1697998046875</c:v>
                </c:pt>
                <c:pt idx="358">
                  <c:v>759.2635498046875</c:v>
                </c:pt>
                <c:pt idx="359">
                  <c:v>761.2947998046875</c:v>
                </c:pt>
                <c:pt idx="360">
                  <c:v>763.5291748046875</c:v>
                </c:pt>
                <c:pt idx="361">
                  <c:v>765.8416748046875</c:v>
                </c:pt>
                <c:pt idx="362">
                  <c:v>768.0447998046875</c:v>
                </c:pt>
                <c:pt idx="363">
                  <c:v>770.1072998046875</c:v>
                </c:pt>
                <c:pt idx="364">
                  <c:v>772.3104248046875</c:v>
                </c:pt>
                <c:pt idx="365">
                  <c:v>774.5916748046875</c:v>
                </c:pt>
                <c:pt idx="366">
                  <c:v>777.0604248046875</c:v>
                </c:pt>
                <c:pt idx="367">
                  <c:v>779.1229248046875</c:v>
                </c:pt>
                <c:pt idx="368">
                  <c:v>781.3729248046875</c:v>
                </c:pt>
                <c:pt idx="369">
                  <c:v>783.8416748046875</c:v>
                </c:pt>
                <c:pt idx="370">
                  <c:v>786.2322998046875</c:v>
                </c:pt>
                <c:pt idx="371">
                  <c:v>788.2791748046875</c:v>
                </c:pt>
                <c:pt idx="372">
                  <c:v>790.4354248046875</c:v>
                </c:pt>
                <c:pt idx="373">
                  <c:v>792.7947998046875</c:v>
                </c:pt>
                <c:pt idx="374">
                  <c:v>795.0916748046875</c:v>
                </c:pt>
                <c:pt idx="375">
                  <c:v>797.3104248046875</c:v>
                </c:pt>
                <c:pt idx="376">
                  <c:v>799.4041748046875</c:v>
                </c:pt>
                <c:pt idx="377">
                  <c:v>801.7322998046875</c:v>
                </c:pt>
                <c:pt idx="378">
                  <c:v>804.0291748046875</c:v>
                </c:pt>
                <c:pt idx="379">
                  <c:v>806.1541748046875</c:v>
                </c:pt>
                <c:pt idx="380">
                  <c:v>808.4354248046875</c:v>
                </c:pt>
                <c:pt idx="381">
                  <c:v>810.7635498046875</c:v>
                </c:pt>
                <c:pt idx="382">
                  <c:v>812.9822998046875</c:v>
                </c:pt>
                <c:pt idx="383">
                  <c:v>815.2635498046875</c:v>
                </c:pt>
                <c:pt idx="384">
                  <c:v>817.5604248046875</c:v>
                </c:pt>
                <c:pt idx="385">
                  <c:v>819.8260498046875</c:v>
                </c:pt>
                <c:pt idx="386">
                  <c:v>822.1072998046875</c:v>
                </c:pt>
                <c:pt idx="387">
                  <c:v>824.5135498046875</c:v>
                </c:pt>
                <c:pt idx="388">
                  <c:v>826.7791748046875</c:v>
                </c:pt>
                <c:pt idx="389">
                  <c:v>829.0291748046875</c:v>
                </c:pt>
                <c:pt idx="390">
                  <c:v>831.2635498046875</c:v>
                </c:pt>
                <c:pt idx="391">
                  <c:v>833.6854248046875</c:v>
                </c:pt>
                <c:pt idx="392">
                  <c:v>836.1229248046875</c:v>
                </c:pt>
                <c:pt idx="393">
                  <c:v>838.4041748046875</c:v>
                </c:pt>
                <c:pt idx="394">
                  <c:v>840.5604248046875</c:v>
                </c:pt>
                <c:pt idx="395">
                  <c:v>842.8729248046875</c:v>
                </c:pt>
                <c:pt idx="396">
                  <c:v>845.2166748046875</c:v>
                </c:pt>
                <c:pt idx="397">
                  <c:v>847.5291748046875</c:v>
                </c:pt>
                <c:pt idx="398">
                  <c:v>849.8572998046875</c:v>
                </c:pt>
                <c:pt idx="399">
                  <c:v>852.2166748046875</c:v>
                </c:pt>
                <c:pt idx="400">
                  <c:v>854.5916748046875</c:v>
                </c:pt>
                <c:pt idx="401">
                  <c:v>856.8572998046875</c:v>
                </c:pt>
                <c:pt idx="402">
                  <c:v>859.1385498046875</c:v>
                </c:pt>
                <c:pt idx="403">
                  <c:v>861.4666748046875</c:v>
                </c:pt>
                <c:pt idx="404">
                  <c:v>863.9197998046875</c:v>
                </c:pt>
                <c:pt idx="405">
                  <c:v>866.2479248046875</c:v>
                </c:pt>
                <c:pt idx="406">
                  <c:v>868.5447998046875</c:v>
                </c:pt>
                <c:pt idx="407">
                  <c:v>870.6854248046875</c:v>
                </c:pt>
                <c:pt idx="408">
                  <c:v>873.0135498046875</c:v>
                </c:pt>
                <c:pt idx="409">
                  <c:v>875.3260498046875</c:v>
                </c:pt>
                <c:pt idx="410">
                  <c:v>877.4666748046875</c:v>
                </c:pt>
                <c:pt idx="411">
                  <c:v>879.5916748046875</c:v>
                </c:pt>
                <c:pt idx="412">
                  <c:v>881.7791748046875</c:v>
                </c:pt>
                <c:pt idx="413">
                  <c:v>883.9510498046875</c:v>
                </c:pt>
                <c:pt idx="414">
                  <c:v>886.1854248046875</c:v>
                </c:pt>
                <c:pt idx="415">
                  <c:v>888.4666748046875</c:v>
                </c:pt>
                <c:pt idx="416">
                  <c:v>890.8260498046875</c:v>
                </c:pt>
                <c:pt idx="417">
                  <c:v>893.2635498046875</c:v>
                </c:pt>
                <c:pt idx="418">
                  <c:v>895.4510498046875</c:v>
                </c:pt>
                <c:pt idx="419">
                  <c:v>897.6854248046875</c:v>
                </c:pt>
                <c:pt idx="420">
                  <c:v>900.0291748046875</c:v>
                </c:pt>
                <c:pt idx="421">
                  <c:v>902.3885498046875</c:v>
                </c:pt>
                <c:pt idx="422">
                  <c:v>904.7010498046875</c:v>
                </c:pt>
                <c:pt idx="423">
                  <c:v>907.1072998046875</c:v>
                </c:pt>
                <c:pt idx="424">
                  <c:v>909.4354248046875</c:v>
                </c:pt>
                <c:pt idx="425">
                  <c:v>911.8416748046875</c:v>
                </c:pt>
                <c:pt idx="426">
                  <c:v>914.0135498046875</c:v>
                </c:pt>
                <c:pt idx="427">
                  <c:v>916.2791748046875</c:v>
                </c:pt>
                <c:pt idx="428">
                  <c:v>918.8104248046875</c:v>
                </c:pt>
                <c:pt idx="429">
                  <c:v>921.2791748046875</c:v>
                </c:pt>
                <c:pt idx="430">
                  <c:v>923.7010498046875</c:v>
                </c:pt>
                <c:pt idx="431">
                  <c:v>926.1541748046875</c:v>
                </c:pt>
                <c:pt idx="432">
                  <c:v>928.6385498046875</c:v>
                </c:pt>
                <c:pt idx="433">
                  <c:v>931.0916748046875</c:v>
                </c:pt>
                <c:pt idx="434">
                  <c:v>933.5291748046875</c:v>
                </c:pt>
                <c:pt idx="435">
                  <c:v>935.8104248046875</c:v>
                </c:pt>
                <c:pt idx="436">
                  <c:v>938.3572998046875</c:v>
                </c:pt>
                <c:pt idx="437">
                  <c:v>940.8885498046875</c:v>
                </c:pt>
                <c:pt idx="438">
                  <c:v>943.1697998046875</c:v>
                </c:pt>
                <c:pt idx="439">
                  <c:v>945.4041748046875</c:v>
                </c:pt>
                <c:pt idx="440">
                  <c:v>947.8104248046875</c:v>
                </c:pt>
                <c:pt idx="441">
                  <c:v>950.2479248046875</c:v>
                </c:pt>
                <c:pt idx="442">
                  <c:v>952.4979248046875</c:v>
                </c:pt>
                <c:pt idx="443">
                  <c:v>954.7479248046875</c:v>
                </c:pt>
                <c:pt idx="444">
                  <c:v>956.8729248046875</c:v>
                </c:pt>
                <c:pt idx="445">
                  <c:v>959.1229248046875</c:v>
                </c:pt>
                <c:pt idx="446">
                  <c:v>961.3104248046875</c:v>
                </c:pt>
                <c:pt idx="447">
                  <c:v>963.4354248046875</c:v>
                </c:pt>
                <c:pt idx="448">
                  <c:v>965.7166748046875</c:v>
                </c:pt>
                <c:pt idx="449">
                  <c:v>967.9979248046875</c:v>
                </c:pt>
                <c:pt idx="450">
                  <c:v>970.2635498046875</c:v>
                </c:pt>
                <c:pt idx="451">
                  <c:v>972.4354248046875</c:v>
                </c:pt>
                <c:pt idx="452">
                  <c:v>974.7947998046875</c:v>
                </c:pt>
                <c:pt idx="453">
                  <c:v>977.0604248046875</c:v>
                </c:pt>
                <c:pt idx="454">
                  <c:v>979.5604248046875</c:v>
                </c:pt>
                <c:pt idx="455">
                  <c:v>982.0135498046875</c:v>
                </c:pt>
                <c:pt idx="456">
                  <c:v>984.3885498046875</c:v>
                </c:pt>
                <c:pt idx="457">
                  <c:v>986.7479248046875</c:v>
                </c:pt>
                <c:pt idx="458">
                  <c:v>989.0760498046875</c:v>
                </c:pt>
                <c:pt idx="459">
                  <c:v>991.5760498046875</c:v>
                </c:pt>
                <c:pt idx="460">
                  <c:v>993.9041748046875</c:v>
                </c:pt>
                <c:pt idx="461">
                  <c:v>996.2322998046875</c:v>
                </c:pt>
                <c:pt idx="462">
                  <c:v>998.4041748046875</c:v>
                </c:pt>
                <c:pt idx="463">
                  <c:v>1000.7947998046875</c:v>
                </c:pt>
                <c:pt idx="464">
                  <c:v>1002.9979248046875</c:v>
                </c:pt>
                <c:pt idx="465">
                  <c:v>1005.0604248046875</c:v>
                </c:pt>
                <c:pt idx="466">
                  <c:v>1007.3104248046875</c:v>
                </c:pt>
                <c:pt idx="467">
                  <c:v>1009.5604248046875</c:v>
                </c:pt>
                <c:pt idx="468">
                  <c:v>1011.8572998046875</c:v>
                </c:pt>
                <c:pt idx="469">
                  <c:v>1013.9666748046875</c:v>
                </c:pt>
                <c:pt idx="470">
                  <c:v>1016.1854248046875</c:v>
                </c:pt>
                <c:pt idx="471">
                  <c:v>1018.5135498046875</c:v>
                </c:pt>
                <c:pt idx="472">
                  <c:v>1020.9041748046875</c:v>
                </c:pt>
                <c:pt idx="473">
                  <c:v>1023.1854248046875</c:v>
                </c:pt>
                <c:pt idx="474">
                  <c:v>1025.4822998046875</c:v>
                </c:pt>
                <c:pt idx="475">
                  <c:v>1028.0760498046875</c:v>
                </c:pt>
                <c:pt idx="476">
                  <c:v>1030.4354248046875</c:v>
                </c:pt>
                <c:pt idx="477">
                  <c:v>1032.8416748046875</c:v>
                </c:pt>
                <c:pt idx="478">
                  <c:v>1035.1385498046875</c:v>
                </c:pt>
                <c:pt idx="479">
                  <c:v>1037.6229248046875</c:v>
                </c:pt>
                <c:pt idx="480">
                  <c:v>1040.1854248046875</c:v>
                </c:pt>
                <c:pt idx="481">
                  <c:v>1042.5604248046875</c:v>
                </c:pt>
                <c:pt idx="482">
                  <c:v>1044.9979248046875</c:v>
                </c:pt>
                <c:pt idx="483">
                  <c:v>1047.5447998046875</c:v>
                </c:pt>
                <c:pt idx="484">
                  <c:v>1050.0447998046875</c:v>
                </c:pt>
                <c:pt idx="485">
                  <c:v>1052.2479248046875</c:v>
                </c:pt>
                <c:pt idx="486">
                  <c:v>1054.6229248046875</c:v>
                </c:pt>
                <c:pt idx="487">
                  <c:v>1057.0916748046875</c:v>
                </c:pt>
                <c:pt idx="488">
                  <c:v>1059.5604248046875</c:v>
                </c:pt>
                <c:pt idx="489">
                  <c:v>1061.9666748046875</c:v>
                </c:pt>
                <c:pt idx="490">
                  <c:v>1064.2166748046875</c:v>
                </c:pt>
                <c:pt idx="491">
                  <c:v>1066.6854248046875</c:v>
                </c:pt>
                <c:pt idx="492">
                  <c:v>1069.1229248046875</c:v>
                </c:pt>
                <c:pt idx="493">
                  <c:v>1071.2947998046875</c:v>
                </c:pt>
                <c:pt idx="494">
                  <c:v>1073.6072998046875</c:v>
                </c:pt>
                <c:pt idx="495">
                  <c:v>1076.0604248046875</c:v>
                </c:pt>
                <c:pt idx="496">
                  <c:v>1078.4510498046875</c:v>
                </c:pt>
                <c:pt idx="497">
                  <c:v>1080.9041748046875</c:v>
                </c:pt>
                <c:pt idx="498">
                  <c:v>1083.2479248046875</c:v>
                </c:pt>
                <c:pt idx="499">
                  <c:v>1085.6697998046875</c:v>
                </c:pt>
                <c:pt idx="500">
                  <c:v>1088.1854248046875</c:v>
                </c:pt>
                <c:pt idx="501">
                  <c:v>1090.6229248046875</c:v>
                </c:pt>
                <c:pt idx="502">
                  <c:v>1093.1854248046875</c:v>
                </c:pt>
                <c:pt idx="503">
                  <c:v>1095.7010498046875</c:v>
                </c:pt>
                <c:pt idx="504">
                  <c:v>1098.1541748046875</c:v>
                </c:pt>
                <c:pt idx="505">
                  <c:v>1100.5760498046875</c:v>
                </c:pt>
                <c:pt idx="506">
                  <c:v>1102.9822998046875</c:v>
                </c:pt>
                <c:pt idx="507">
                  <c:v>1105.2479248046875</c:v>
                </c:pt>
                <c:pt idx="508">
                  <c:v>1107.5604248046875</c:v>
                </c:pt>
                <c:pt idx="509">
                  <c:v>1109.9354248046875</c:v>
                </c:pt>
                <c:pt idx="510">
                  <c:v>1112.3416748046875</c:v>
                </c:pt>
                <c:pt idx="511">
                  <c:v>1114.7166748046875</c:v>
                </c:pt>
                <c:pt idx="512">
                  <c:v>1116.7947998046875</c:v>
                </c:pt>
                <c:pt idx="513">
                  <c:v>1119.0916748046875</c:v>
                </c:pt>
                <c:pt idx="514">
                  <c:v>1121.4822998046875</c:v>
                </c:pt>
                <c:pt idx="515">
                  <c:v>1123.8885498046875</c:v>
                </c:pt>
                <c:pt idx="516">
                  <c:v>1126.2635498046875</c:v>
                </c:pt>
                <c:pt idx="517">
                  <c:v>1128.5604248046875</c:v>
                </c:pt>
                <c:pt idx="518">
                  <c:v>1131.0291748046875</c:v>
                </c:pt>
                <c:pt idx="519">
                  <c:v>1133.2791748046875</c:v>
                </c:pt>
                <c:pt idx="520">
                  <c:v>1135.5604248046875</c:v>
                </c:pt>
                <c:pt idx="521">
                  <c:v>1137.9197998046875</c:v>
                </c:pt>
                <c:pt idx="522">
                  <c:v>1140.3104248046875</c:v>
                </c:pt>
                <c:pt idx="523">
                  <c:v>1142.7479248046875</c:v>
                </c:pt>
                <c:pt idx="524">
                  <c:v>1145.0604248046875</c:v>
                </c:pt>
                <c:pt idx="525">
                  <c:v>1147.4197998046875</c:v>
                </c:pt>
                <c:pt idx="526">
                  <c:v>1149.8104248046875</c:v>
                </c:pt>
                <c:pt idx="527">
                  <c:v>1152.4041748046875</c:v>
                </c:pt>
                <c:pt idx="528">
                  <c:v>1154.7479248046875</c:v>
                </c:pt>
                <c:pt idx="529">
                  <c:v>1157.0916748046875</c:v>
                </c:pt>
                <c:pt idx="530">
                  <c:v>1159.3729248046875</c:v>
                </c:pt>
                <c:pt idx="531">
                  <c:v>1161.6229248046875</c:v>
                </c:pt>
                <c:pt idx="532">
                  <c:v>1164.0760498046875</c:v>
                </c:pt>
                <c:pt idx="533">
                  <c:v>1166.2322998046875</c:v>
                </c:pt>
                <c:pt idx="534">
                  <c:v>1168.5135498046875</c:v>
                </c:pt>
                <c:pt idx="535">
                  <c:v>1170.9041748046875</c:v>
                </c:pt>
                <c:pt idx="536">
                  <c:v>1173.1697998046875</c:v>
                </c:pt>
                <c:pt idx="537">
                  <c:v>1175.3260498046875</c:v>
                </c:pt>
                <c:pt idx="538">
                  <c:v>1177.5291748046875</c:v>
                </c:pt>
                <c:pt idx="539">
                  <c:v>1179.9979248046875</c:v>
                </c:pt>
                <c:pt idx="540">
                  <c:v>1182.3729248046875</c:v>
                </c:pt>
                <c:pt idx="541">
                  <c:v>1184.6385498046875</c:v>
                </c:pt>
                <c:pt idx="542">
                  <c:v>1186.8729248046875</c:v>
                </c:pt>
                <c:pt idx="543">
                  <c:v>1189.3104248046875</c:v>
                </c:pt>
                <c:pt idx="544">
                  <c:v>1191.8104248046875</c:v>
                </c:pt>
                <c:pt idx="545">
                  <c:v>1194.0916748046875</c:v>
                </c:pt>
                <c:pt idx="546">
                  <c:v>1196.4666748046875</c:v>
                </c:pt>
                <c:pt idx="547">
                  <c:v>1198.8572998046875</c:v>
                </c:pt>
                <c:pt idx="548">
                  <c:v>1201.4197998046875</c:v>
                </c:pt>
                <c:pt idx="549">
                  <c:v>1203.8260498046875</c:v>
                </c:pt>
                <c:pt idx="550">
                  <c:v>1206.0604248046875</c:v>
                </c:pt>
                <c:pt idx="551">
                  <c:v>1208.3885498046875</c:v>
                </c:pt>
                <c:pt idx="552">
                  <c:v>1210.9666748046875</c:v>
                </c:pt>
                <c:pt idx="553">
                  <c:v>1213.2791748046875</c:v>
                </c:pt>
                <c:pt idx="554">
                  <c:v>1215.4510498046875</c:v>
                </c:pt>
                <c:pt idx="555">
                  <c:v>1217.7010498046875</c:v>
                </c:pt>
                <c:pt idx="556">
                  <c:v>1220.0291748046875</c:v>
                </c:pt>
                <c:pt idx="557">
                  <c:v>1222.3572998046875</c:v>
                </c:pt>
                <c:pt idx="558">
                  <c:v>1224.5447998046875</c:v>
                </c:pt>
                <c:pt idx="559">
                  <c:v>1226.7791748046875</c:v>
                </c:pt>
                <c:pt idx="560">
                  <c:v>1229.2479248046875</c:v>
                </c:pt>
                <c:pt idx="561">
                  <c:v>1231.6854248046875</c:v>
                </c:pt>
                <c:pt idx="562">
                  <c:v>1233.8885498046875</c:v>
                </c:pt>
                <c:pt idx="563">
                  <c:v>1236.2479248046875</c:v>
                </c:pt>
                <c:pt idx="564">
                  <c:v>1238.7947998046875</c:v>
                </c:pt>
                <c:pt idx="565">
                  <c:v>1241.2635498046875</c:v>
                </c:pt>
                <c:pt idx="566">
                  <c:v>1243.7010498046875</c:v>
                </c:pt>
                <c:pt idx="567">
                  <c:v>1246.1072998046875</c:v>
                </c:pt>
                <c:pt idx="568">
                  <c:v>1248.6229248046875</c:v>
                </c:pt>
                <c:pt idx="569">
                  <c:v>1251.2010498046875</c:v>
                </c:pt>
                <c:pt idx="570">
                  <c:v>1253.5916748046875</c:v>
                </c:pt>
                <c:pt idx="571">
                  <c:v>1255.9197998046875</c:v>
                </c:pt>
                <c:pt idx="572">
                  <c:v>1258.3104248046875</c:v>
                </c:pt>
                <c:pt idx="573">
                  <c:v>1260.7791748046875</c:v>
                </c:pt>
                <c:pt idx="574">
                  <c:v>1263.1697998046875</c:v>
                </c:pt>
                <c:pt idx="575">
                  <c:v>1265.4666748046875</c:v>
                </c:pt>
                <c:pt idx="576">
                  <c:v>1267.8416748046875</c:v>
                </c:pt>
                <c:pt idx="577">
                  <c:v>1270.3260498046875</c:v>
                </c:pt>
                <c:pt idx="578">
                  <c:v>1272.6854248046875</c:v>
                </c:pt>
                <c:pt idx="579">
                  <c:v>1274.8885498046875</c:v>
                </c:pt>
                <c:pt idx="580">
                  <c:v>1277.2322998046875</c:v>
                </c:pt>
                <c:pt idx="581">
                  <c:v>1279.8260498046875</c:v>
                </c:pt>
                <c:pt idx="582">
                  <c:v>1282.2635498046875</c:v>
                </c:pt>
                <c:pt idx="583">
                  <c:v>1284.5135498046875</c:v>
                </c:pt>
                <c:pt idx="584">
                  <c:v>1286.8572998046875</c:v>
                </c:pt>
                <c:pt idx="585">
                  <c:v>1289.3572998046875</c:v>
                </c:pt>
                <c:pt idx="586">
                  <c:v>1291.7010498046875</c:v>
                </c:pt>
                <c:pt idx="587">
                  <c:v>1293.9041748046875</c:v>
                </c:pt>
                <c:pt idx="588">
                  <c:v>1296.3416748046875</c:v>
                </c:pt>
                <c:pt idx="589">
                  <c:v>1298.8416748046875</c:v>
                </c:pt>
                <c:pt idx="590">
                  <c:v>1301.1854248046875</c:v>
                </c:pt>
                <c:pt idx="591">
                  <c:v>1303.4197998046875</c:v>
                </c:pt>
                <c:pt idx="592">
                  <c:v>1305.7322998046875</c:v>
                </c:pt>
                <c:pt idx="593">
                  <c:v>1308.2635498046875</c:v>
                </c:pt>
                <c:pt idx="594">
                  <c:v>1310.6854248046875</c:v>
                </c:pt>
                <c:pt idx="595">
                  <c:v>1313.1072998046875</c:v>
                </c:pt>
                <c:pt idx="596">
                  <c:v>1315.5916748046875</c:v>
                </c:pt>
                <c:pt idx="597">
                  <c:v>1318.1541748046875</c:v>
                </c:pt>
                <c:pt idx="598">
                  <c:v>1320.4041748046875</c:v>
                </c:pt>
                <c:pt idx="599">
                  <c:v>1322.8260498046875</c:v>
                </c:pt>
                <c:pt idx="600">
                  <c:v>1325.2166748046875</c:v>
                </c:pt>
                <c:pt idx="601">
                  <c:v>1327.7322998046875</c:v>
                </c:pt>
                <c:pt idx="602">
                  <c:v>1330.1854248046875</c:v>
                </c:pt>
                <c:pt idx="603">
                  <c:v>1332.5916748046875</c:v>
                </c:pt>
                <c:pt idx="604">
                  <c:v>1334.9354248046875</c:v>
                </c:pt>
                <c:pt idx="605">
                  <c:v>1337.1697998046875</c:v>
                </c:pt>
                <c:pt idx="606">
                  <c:v>1339.6385498046875</c:v>
                </c:pt>
                <c:pt idx="607">
                  <c:v>1342.1072998046875</c:v>
                </c:pt>
                <c:pt idx="608">
                  <c:v>1344.6072998046875</c:v>
                </c:pt>
                <c:pt idx="609">
                  <c:v>1347.0604248046875</c:v>
                </c:pt>
                <c:pt idx="610">
                  <c:v>1349.5447998046875</c:v>
                </c:pt>
                <c:pt idx="611">
                  <c:v>1352.0135498046875</c:v>
                </c:pt>
                <c:pt idx="612">
                  <c:v>1354.4197998046875</c:v>
                </c:pt>
                <c:pt idx="613">
                  <c:v>1356.7791748046875</c:v>
                </c:pt>
                <c:pt idx="614">
                  <c:v>1359.1072998046875</c:v>
                </c:pt>
                <c:pt idx="615">
                  <c:v>1361.5604248046875</c:v>
                </c:pt>
                <c:pt idx="616">
                  <c:v>1363.7322998046875</c:v>
                </c:pt>
                <c:pt idx="617">
                  <c:v>1365.9666748046875</c:v>
                </c:pt>
                <c:pt idx="618">
                  <c:v>1368.3416748046875</c:v>
                </c:pt>
                <c:pt idx="619">
                  <c:v>1370.6385498046875</c:v>
                </c:pt>
                <c:pt idx="620">
                  <c:v>1372.9354248046875</c:v>
                </c:pt>
                <c:pt idx="621">
                  <c:v>1375.0916748046875</c:v>
                </c:pt>
                <c:pt idx="622">
                  <c:v>1377.3572998046875</c:v>
                </c:pt>
                <c:pt idx="623">
                  <c:v>1379.5447998046875</c:v>
                </c:pt>
                <c:pt idx="624">
                  <c:v>1381.8572998046875</c:v>
                </c:pt>
                <c:pt idx="625">
                  <c:v>1384.1697998046875</c:v>
                </c:pt>
                <c:pt idx="626">
                  <c:v>1386.4822998046875</c:v>
                </c:pt>
                <c:pt idx="627">
                  <c:v>1388.6854248046875</c:v>
                </c:pt>
                <c:pt idx="628">
                  <c:v>1390.9666748046875</c:v>
                </c:pt>
                <c:pt idx="629">
                  <c:v>1393.1697998046875</c:v>
                </c:pt>
                <c:pt idx="630">
                  <c:v>1395.5447998046875</c:v>
                </c:pt>
                <c:pt idx="631">
                  <c:v>1397.8416748046875</c:v>
                </c:pt>
                <c:pt idx="632">
                  <c:v>1400.3572998046875</c:v>
                </c:pt>
                <c:pt idx="633">
                  <c:v>1402.7947998046875</c:v>
                </c:pt>
                <c:pt idx="634">
                  <c:v>1405.2166748046875</c:v>
                </c:pt>
                <c:pt idx="635">
                  <c:v>1407.5760498046875</c:v>
                </c:pt>
                <c:pt idx="636">
                  <c:v>1409.9822998046875</c:v>
                </c:pt>
                <c:pt idx="637">
                  <c:v>1412.3729248046875</c:v>
                </c:pt>
                <c:pt idx="638">
                  <c:v>1414.6697998046875</c:v>
                </c:pt>
                <c:pt idx="639">
                  <c:v>1416.8885498046875</c:v>
                </c:pt>
                <c:pt idx="640">
                  <c:v>1419.1541748046875</c:v>
                </c:pt>
                <c:pt idx="641">
                  <c:v>1421.5760498046875</c:v>
                </c:pt>
                <c:pt idx="642">
                  <c:v>1423.7947998046875</c:v>
                </c:pt>
                <c:pt idx="643">
                  <c:v>1425.9666748046875</c:v>
                </c:pt>
                <c:pt idx="644">
                  <c:v>1428.1854248046875</c:v>
                </c:pt>
                <c:pt idx="645">
                  <c:v>1430.4354248046875</c:v>
                </c:pt>
                <c:pt idx="646">
                  <c:v>1432.6697998046875</c:v>
                </c:pt>
                <c:pt idx="647">
                  <c:v>1435.0604248046875</c:v>
                </c:pt>
                <c:pt idx="648">
                  <c:v>1437.4510498046875</c:v>
                </c:pt>
                <c:pt idx="649">
                  <c:v>1440.0760498046875</c:v>
                </c:pt>
                <c:pt idx="650">
                  <c:v>1442.4822998046875</c:v>
                </c:pt>
                <c:pt idx="651">
                  <c:v>1444.9354248046875</c:v>
                </c:pt>
                <c:pt idx="652">
                  <c:v>1447.3416748046875</c:v>
                </c:pt>
                <c:pt idx="653">
                  <c:v>1449.9666748046875</c:v>
                </c:pt>
                <c:pt idx="654">
                  <c:v>1452.6072998046875</c:v>
                </c:pt>
                <c:pt idx="655">
                  <c:v>1455.3104248046875</c:v>
                </c:pt>
                <c:pt idx="656">
                  <c:v>1457.9041748046875</c:v>
                </c:pt>
                <c:pt idx="657">
                  <c:v>1460.4041748046875</c:v>
                </c:pt>
                <c:pt idx="658">
                  <c:v>1462.9510498046875</c:v>
                </c:pt>
                <c:pt idx="659">
                  <c:v>1465.3416748046875</c:v>
                </c:pt>
                <c:pt idx="660">
                  <c:v>1467.7635498046875</c:v>
                </c:pt>
                <c:pt idx="661">
                  <c:v>1470.1697998046875</c:v>
                </c:pt>
                <c:pt idx="662">
                  <c:v>1472.5447998046875</c:v>
                </c:pt>
                <c:pt idx="663">
                  <c:v>1474.8885498046875</c:v>
                </c:pt>
                <c:pt idx="664">
                  <c:v>1477.1072998046875</c:v>
                </c:pt>
                <c:pt idx="665">
                  <c:v>1479.1697998046875</c:v>
                </c:pt>
                <c:pt idx="666">
                  <c:v>1481.3885498046875</c:v>
                </c:pt>
                <c:pt idx="667">
                  <c:v>1483.6072998046875</c:v>
                </c:pt>
                <c:pt idx="668">
                  <c:v>1485.7635498046875</c:v>
                </c:pt>
                <c:pt idx="669">
                  <c:v>1488.0135498046875</c:v>
                </c:pt>
                <c:pt idx="670">
                  <c:v>1490.2635498046875</c:v>
                </c:pt>
                <c:pt idx="671">
                  <c:v>1492.4354248046875</c:v>
                </c:pt>
                <c:pt idx="672">
                  <c:v>1494.8729248046875</c:v>
                </c:pt>
                <c:pt idx="673">
                  <c:v>1497.1229248046875</c:v>
                </c:pt>
                <c:pt idx="674">
                  <c:v>1499.5760498046875</c:v>
                </c:pt>
                <c:pt idx="675">
                  <c:v>1502.0291748046875</c:v>
                </c:pt>
                <c:pt idx="676">
                  <c:v>1504.2947998046875</c:v>
                </c:pt>
                <c:pt idx="677">
                  <c:v>1506.7947998046875</c:v>
                </c:pt>
                <c:pt idx="678">
                  <c:v>1509.2166748046875</c:v>
                </c:pt>
                <c:pt idx="679">
                  <c:v>1511.6697998046875</c:v>
                </c:pt>
                <c:pt idx="680">
                  <c:v>1514.1697998046875</c:v>
                </c:pt>
                <c:pt idx="681">
                  <c:v>1516.5916748046875</c:v>
                </c:pt>
                <c:pt idx="682">
                  <c:v>1518.8260498046875</c:v>
                </c:pt>
                <c:pt idx="683">
                  <c:v>1521.2010498046875</c:v>
                </c:pt>
                <c:pt idx="684">
                  <c:v>1523.4666748046875</c:v>
                </c:pt>
                <c:pt idx="685">
                  <c:v>1525.7010498046875</c:v>
                </c:pt>
                <c:pt idx="686">
                  <c:v>1528.1854248046875</c:v>
                </c:pt>
                <c:pt idx="687">
                  <c:v>1530.5447998046875</c:v>
                </c:pt>
                <c:pt idx="688">
                  <c:v>1532.8416748046875</c:v>
                </c:pt>
                <c:pt idx="689">
                  <c:v>1535.0760498046875</c:v>
                </c:pt>
                <c:pt idx="690">
                  <c:v>1537.2166748046875</c:v>
                </c:pt>
                <c:pt idx="691">
                  <c:v>1539.6072998046875</c:v>
                </c:pt>
                <c:pt idx="692">
                  <c:v>1542.0604248046875</c:v>
                </c:pt>
                <c:pt idx="693">
                  <c:v>1544.4354248046875</c:v>
                </c:pt>
                <c:pt idx="694">
                  <c:v>1546.7791748046875</c:v>
                </c:pt>
                <c:pt idx="695">
                  <c:v>1549.2635498046875</c:v>
                </c:pt>
                <c:pt idx="696">
                  <c:v>1551.6385498046875</c:v>
                </c:pt>
                <c:pt idx="697">
                  <c:v>1553.9510498046875</c:v>
                </c:pt>
                <c:pt idx="698">
                  <c:v>1556.3260498046875</c:v>
                </c:pt>
                <c:pt idx="699">
                  <c:v>1558.6697998046875</c:v>
                </c:pt>
                <c:pt idx="700">
                  <c:v>1561.0447998046875</c:v>
                </c:pt>
                <c:pt idx="701">
                  <c:v>1563.2322998046875</c:v>
                </c:pt>
                <c:pt idx="702">
                  <c:v>1565.5447998046875</c:v>
                </c:pt>
                <c:pt idx="703">
                  <c:v>1567.8572998046875</c:v>
                </c:pt>
                <c:pt idx="704">
                  <c:v>1570.1854248046875</c:v>
                </c:pt>
                <c:pt idx="705">
                  <c:v>1572.3260498046875</c:v>
                </c:pt>
                <c:pt idx="706">
                  <c:v>1574.6697998046875</c:v>
                </c:pt>
                <c:pt idx="707">
                  <c:v>1576.9666748046875</c:v>
                </c:pt>
                <c:pt idx="708">
                  <c:v>1579.2947998046875</c:v>
                </c:pt>
                <c:pt idx="709">
                  <c:v>1581.4979248046875</c:v>
                </c:pt>
                <c:pt idx="710">
                  <c:v>1583.7635498046875</c:v>
                </c:pt>
                <c:pt idx="711">
                  <c:v>1586.1385498046875</c:v>
                </c:pt>
                <c:pt idx="712">
                  <c:v>1588.3416748046875</c:v>
                </c:pt>
                <c:pt idx="713">
                  <c:v>1590.5604248046875</c:v>
                </c:pt>
                <c:pt idx="714">
                  <c:v>1592.7791748046875</c:v>
                </c:pt>
                <c:pt idx="715">
                  <c:v>1595.2947998046875</c:v>
                </c:pt>
                <c:pt idx="716">
                  <c:v>1597.5760498046875</c:v>
                </c:pt>
                <c:pt idx="717">
                  <c:v>1599.8729248046875</c:v>
                </c:pt>
                <c:pt idx="718">
                  <c:v>1602.1854248046875</c:v>
                </c:pt>
                <c:pt idx="719">
                  <c:v>1604.7322998046875</c:v>
                </c:pt>
                <c:pt idx="720">
                  <c:v>1607.2010498046875</c:v>
                </c:pt>
                <c:pt idx="721">
                  <c:v>1609.4979248046875</c:v>
                </c:pt>
                <c:pt idx="722">
                  <c:v>1611.7635498046875</c:v>
                </c:pt>
                <c:pt idx="723">
                  <c:v>1614.1072998046875</c:v>
                </c:pt>
                <c:pt idx="724">
                  <c:v>1616.5760498046875</c:v>
                </c:pt>
                <c:pt idx="725">
                  <c:v>1618.8729248046875</c:v>
                </c:pt>
                <c:pt idx="726">
                  <c:v>1621.1697998046875</c:v>
                </c:pt>
                <c:pt idx="727">
                  <c:v>1623.4666748046875</c:v>
                </c:pt>
                <c:pt idx="728">
                  <c:v>1625.7322998046875</c:v>
                </c:pt>
                <c:pt idx="729">
                  <c:v>1627.9666748046875</c:v>
                </c:pt>
                <c:pt idx="730">
                  <c:v>1630.3416748046875</c:v>
                </c:pt>
                <c:pt idx="731">
                  <c:v>1632.6854248046875</c:v>
                </c:pt>
                <c:pt idx="732">
                  <c:v>1635.0447998046875</c:v>
                </c:pt>
                <c:pt idx="733">
                  <c:v>1637.4510498046875</c:v>
                </c:pt>
                <c:pt idx="734">
                  <c:v>1639.7947998046875</c:v>
                </c:pt>
                <c:pt idx="735">
                  <c:v>1642.0135498046875</c:v>
                </c:pt>
                <c:pt idx="736">
                  <c:v>1644.4197998046875</c:v>
                </c:pt>
                <c:pt idx="737">
                  <c:v>1646.7322998046875</c:v>
                </c:pt>
                <c:pt idx="738">
                  <c:v>1649.0291748046875</c:v>
                </c:pt>
                <c:pt idx="739">
                  <c:v>1651.4510498046875</c:v>
                </c:pt>
                <c:pt idx="740">
                  <c:v>1653.7479248046875</c:v>
                </c:pt>
                <c:pt idx="741">
                  <c:v>1656.2010498046875</c:v>
                </c:pt>
                <c:pt idx="742">
                  <c:v>1658.6229248046875</c:v>
                </c:pt>
                <c:pt idx="743">
                  <c:v>1661.0604248046875</c:v>
                </c:pt>
                <c:pt idx="744">
                  <c:v>1663.5447998046875</c:v>
                </c:pt>
                <c:pt idx="745">
                  <c:v>1666.0916748046875</c:v>
                </c:pt>
                <c:pt idx="746">
                  <c:v>1668.4510498046875</c:v>
                </c:pt>
                <c:pt idx="747">
                  <c:v>1670.8997802734375</c:v>
                </c:pt>
                <c:pt idx="748">
                  <c:v>1673.3841552734375</c:v>
                </c:pt>
                <c:pt idx="749">
                  <c:v>1675.5872802734375</c:v>
                </c:pt>
                <c:pt idx="750">
                  <c:v>1678.0560302734375</c:v>
                </c:pt>
                <c:pt idx="751">
                  <c:v>1680.4779052734375</c:v>
                </c:pt>
                <c:pt idx="752">
                  <c:v>1682.7122802734375</c:v>
                </c:pt>
                <c:pt idx="753">
                  <c:v>1685.1029052734375</c:v>
                </c:pt>
                <c:pt idx="754">
                  <c:v>1687.3529052734375</c:v>
                </c:pt>
                <c:pt idx="755">
                  <c:v>1689.4935302734375</c:v>
                </c:pt>
                <c:pt idx="756">
                  <c:v>1691.6966552734375</c:v>
                </c:pt>
                <c:pt idx="757">
                  <c:v>1693.9622802734375</c:v>
                </c:pt>
                <c:pt idx="758">
                  <c:v>1696.1497802734375</c:v>
                </c:pt>
                <c:pt idx="759">
                  <c:v>1698.4935302734375</c:v>
                </c:pt>
                <c:pt idx="760">
                  <c:v>1700.7747802734375</c:v>
                </c:pt>
                <c:pt idx="761">
                  <c:v>1703.0404052734375</c:v>
                </c:pt>
                <c:pt idx="762">
                  <c:v>1705.5247802734375</c:v>
                </c:pt>
                <c:pt idx="763">
                  <c:v>1707.7747802734375</c:v>
                </c:pt>
                <c:pt idx="764">
                  <c:v>1709.9466552734375</c:v>
                </c:pt>
                <c:pt idx="765">
                  <c:v>1712.4622802734375</c:v>
                </c:pt>
                <c:pt idx="766">
                  <c:v>1714.9310302734375</c:v>
                </c:pt>
                <c:pt idx="767">
                  <c:v>1717.3060302734375</c:v>
                </c:pt>
                <c:pt idx="768">
                  <c:v>1719.6654052734375</c:v>
                </c:pt>
                <c:pt idx="769">
                  <c:v>1721.9622802734375</c:v>
                </c:pt>
                <c:pt idx="770">
                  <c:v>1724.2747802734375</c:v>
                </c:pt>
                <c:pt idx="771">
                  <c:v>1726.5247802734375</c:v>
                </c:pt>
                <c:pt idx="772">
                  <c:v>1728.8216552734375</c:v>
                </c:pt>
                <c:pt idx="773">
                  <c:v>1731.0872802734375</c:v>
                </c:pt>
                <c:pt idx="774">
                  <c:v>1733.5247802734375</c:v>
                </c:pt>
                <c:pt idx="775">
                  <c:v>1735.6810302734375</c:v>
                </c:pt>
                <c:pt idx="776">
                  <c:v>1737.8529052734375</c:v>
                </c:pt>
                <c:pt idx="777">
                  <c:v>1740.0247802734375</c:v>
                </c:pt>
                <c:pt idx="778">
                  <c:v>1742.3997802734375</c:v>
                </c:pt>
                <c:pt idx="779">
                  <c:v>1744.7279052734375</c:v>
                </c:pt>
                <c:pt idx="780">
                  <c:v>1746.8997802734375</c:v>
                </c:pt>
                <c:pt idx="781">
                  <c:v>1749.3060302734375</c:v>
                </c:pt>
                <c:pt idx="782">
                  <c:v>1751.6810302734375</c:v>
                </c:pt>
                <c:pt idx="783">
                  <c:v>1754.0872802734375</c:v>
                </c:pt>
                <c:pt idx="784">
                  <c:v>1756.4154052734375</c:v>
                </c:pt>
                <c:pt idx="785">
                  <c:v>1758.8841552734375</c:v>
                </c:pt>
                <c:pt idx="786">
                  <c:v>1761.4154052734375</c:v>
                </c:pt>
                <c:pt idx="787">
                  <c:v>1763.9310302734375</c:v>
                </c:pt>
                <c:pt idx="788">
                  <c:v>1766.2747802734375</c:v>
                </c:pt>
                <c:pt idx="789">
                  <c:v>1768.7279052734375</c:v>
                </c:pt>
                <c:pt idx="790">
                  <c:v>1771.1029052734375</c:v>
                </c:pt>
                <c:pt idx="791">
                  <c:v>1773.4935302734375</c:v>
                </c:pt>
                <c:pt idx="792">
                  <c:v>1775.7435302734375</c:v>
                </c:pt>
                <c:pt idx="793">
                  <c:v>1777.9935302734375</c:v>
                </c:pt>
                <c:pt idx="794">
                  <c:v>1780.2122802734375</c:v>
                </c:pt>
                <c:pt idx="795">
                  <c:v>1782.5247802734375</c:v>
                </c:pt>
                <c:pt idx="796">
                  <c:v>1784.6966552734375</c:v>
                </c:pt>
                <c:pt idx="797">
                  <c:v>1786.8685302734375</c:v>
                </c:pt>
                <c:pt idx="798">
                  <c:v>1789.0091552734375</c:v>
                </c:pt>
                <c:pt idx="799">
                  <c:v>1791.1966552734375</c:v>
                </c:pt>
                <c:pt idx="800">
                  <c:v>1793.4779052734375</c:v>
                </c:pt>
                <c:pt idx="801">
                  <c:v>1795.5560302734375</c:v>
                </c:pt>
                <c:pt idx="802">
                  <c:v>1797.7435302734375</c:v>
                </c:pt>
                <c:pt idx="803">
                  <c:v>1800.0404052734375</c:v>
                </c:pt>
                <c:pt idx="804">
                  <c:v>1802.3841552734375</c:v>
                </c:pt>
                <c:pt idx="805">
                  <c:v>1804.5872802734375</c:v>
                </c:pt>
                <c:pt idx="806">
                  <c:v>1806.8216552734375</c:v>
                </c:pt>
                <c:pt idx="807">
                  <c:v>1809.0560302734375</c:v>
                </c:pt>
                <c:pt idx="808">
                  <c:v>1811.4154052734375</c:v>
                </c:pt>
                <c:pt idx="809">
                  <c:v>1813.7122802734375</c:v>
                </c:pt>
                <c:pt idx="810">
                  <c:v>1815.8685302734375</c:v>
                </c:pt>
                <c:pt idx="811">
                  <c:v>1818.3529052734375</c:v>
                </c:pt>
                <c:pt idx="812">
                  <c:v>1820.6185302734375</c:v>
                </c:pt>
                <c:pt idx="813">
                  <c:v>1822.8685302734375</c:v>
                </c:pt>
                <c:pt idx="814">
                  <c:v>1825.1029052734375</c:v>
                </c:pt>
                <c:pt idx="815">
                  <c:v>1827.2747802734375</c:v>
                </c:pt>
                <c:pt idx="816">
                  <c:v>1829.3372802734375</c:v>
                </c:pt>
                <c:pt idx="817">
                  <c:v>1831.7122802734375</c:v>
                </c:pt>
                <c:pt idx="818">
                  <c:v>1833.8216552734375</c:v>
                </c:pt>
                <c:pt idx="819">
                  <c:v>1835.9935302734375</c:v>
                </c:pt>
                <c:pt idx="820">
                  <c:v>1838.2435302734375</c:v>
                </c:pt>
                <c:pt idx="821">
                  <c:v>1840.2591552734375</c:v>
                </c:pt>
                <c:pt idx="822">
                  <c:v>1842.3997802734375</c:v>
                </c:pt>
                <c:pt idx="823">
                  <c:v>1844.5560302734375</c:v>
                </c:pt>
                <c:pt idx="824">
                  <c:v>1846.7591552734375</c:v>
                </c:pt>
                <c:pt idx="825">
                  <c:v>1848.8841552734375</c:v>
                </c:pt>
                <c:pt idx="826">
                  <c:v>1851.3685302734375</c:v>
                </c:pt>
                <c:pt idx="827">
                  <c:v>1853.3685302734375</c:v>
                </c:pt>
                <c:pt idx="828">
                  <c:v>1855.8216552734375</c:v>
                </c:pt>
                <c:pt idx="829">
                  <c:v>1858.2279052734375</c:v>
                </c:pt>
                <c:pt idx="830">
                  <c:v>1860.6654052734375</c:v>
                </c:pt>
                <c:pt idx="831">
                  <c:v>1863.0247802734375</c:v>
                </c:pt>
                <c:pt idx="832">
                  <c:v>1865.3841552734375</c:v>
                </c:pt>
                <c:pt idx="833">
                  <c:v>1867.7904052734375</c:v>
                </c:pt>
                <c:pt idx="834">
                  <c:v>1870.2122802734375</c:v>
                </c:pt>
                <c:pt idx="835">
                  <c:v>1872.8060302734375</c:v>
                </c:pt>
                <c:pt idx="836">
                  <c:v>1875.1966552734375</c:v>
                </c:pt>
                <c:pt idx="837">
                  <c:v>1877.7279052734375</c:v>
                </c:pt>
                <c:pt idx="838">
                  <c:v>1880.0404052734375</c:v>
                </c:pt>
                <c:pt idx="839">
                  <c:v>1882.2904052734375</c:v>
                </c:pt>
                <c:pt idx="840">
                  <c:v>1884.4310302734375</c:v>
                </c:pt>
                <c:pt idx="841">
                  <c:v>1886.7904052734375</c:v>
                </c:pt>
                <c:pt idx="842">
                  <c:v>1889.0560302734375</c:v>
                </c:pt>
                <c:pt idx="843">
                  <c:v>1891.3685302734375</c:v>
                </c:pt>
                <c:pt idx="844">
                  <c:v>1893.5716552734375</c:v>
                </c:pt>
                <c:pt idx="845">
                  <c:v>1895.6810302734375</c:v>
                </c:pt>
                <c:pt idx="846">
                  <c:v>1897.7904052734375</c:v>
                </c:pt>
                <c:pt idx="847">
                  <c:v>1900.0091552734375</c:v>
                </c:pt>
                <c:pt idx="848">
                  <c:v>1902.3216552734375</c:v>
                </c:pt>
                <c:pt idx="849">
                  <c:v>1904.6341552734375</c:v>
                </c:pt>
                <c:pt idx="850">
                  <c:v>1906.9935302734375</c:v>
                </c:pt>
                <c:pt idx="851">
                  <c:v>1909.2279052734375</c:v>
                </c:pt>
                <c:pt idx="852">
                  <c:v>1911.6029052734375</c:v>
                </c:pt>
                <c:pt idx="853">
                  <c:v>1913.8372802734375</c:v>
                </c:pt>
                <c:pt idx="854">
                  <c:v>1916.1341552734375</c:v>
                </c:pt>
                <c:pt idx="855">
                  <c:v>1918.4622802734375</c:v>
                </c:pt>
                <c:pt idx="856">
                  <c:v>1920.8372802734375</c:v>
                </c:pt>
                <c:pt idx="857">
                  <c:v>1923.1185302734375</c:v>
                </c:pt>
                <c:pt idx="858">
                  <c:v>1925.5091552734375</c:v>
                </c:pt>
                <c:pt idx="859">
                  <c:v>1927.8216552734375</c:v>
                </c:pt>
                <c:pt idx="860">
                  <c:v>1930.1029052734375</c:v>
                </c:pt>
                <c:pt idx="861">
                  <c:v>1932.4622802734375</c:v>
                </c:pt>
                <c:pt idx="862">
                  <c:v>1934.6654052734375</c:v>
                </c:pt>
                <c:pt idx="863">
                  <c:v>1936.7904052734375</c:v>
                </c:pt>
                <c:pt idx="864">
                  <c:v>1939.0716552734375</c:v>
                </c:pt>
                <c:pt idx="865">
                  <c:v>1941.2591552734375</c:v>
                </c:pt>
                <c:pt idx="866">
                  <c:v>1943.3997802734375</c:v>
                </c:pt>
                <c:pt idx="867">
                  <c:v>1945.7122802734375</c:v>
                </c:pt>
                <c:pt idx="868">
                  <c:v>1947.7904052734375</c:v>
                </c:pt>
                <c:pt idx="869">
                  <c:v>1949.8841552734375</c:v>
                </c:pt>
                <c:pt idx="870">
                  <c:v>1952.0247802734375</c:v>
                </c:pt>
                <c:pt idx="871">
                  <c:v>1954.1810302734375</c:v>
                </c:pt>
                <c:pt idx="872">
                  <c:v>1956.5091552734375</c:v>
                </c:pt>
                <c:pt idx="873">
                  <c:v>1958.8841552734375</c:v>
                </c:pt>
                <c:pt idx="874">
                  <c:v>1961.1185302734375</c:v>
                </c:pt>
                <c:pt idx="875">
                  <c:v>1963.4779052734375</c:v>
                </c:pt>
                <c:pt idx="876">
                  <c:v>1965.8060302734375</c:v>
                </c:pt>
                <c:pt idx="877">
                  <c:v>1968.1029052734375</c:v>
                </c:pt>
                <c:pt idx="878">
                  <c:v>1970.4935302734375</c:v>
                </c:pt>
                <c:pt idx="879">
                  <c:v>1972.9779052734375</c:v>
                </c:pt>
                <c:pt idx="880">
                  <c:v>1975.4622802734375</c:v>
                </c:pt>
                <c:pt idx="881">
                  <c:v>1977.7122802734375</c:v>
                </c:pt>
                <c:pt idx="882">
                  <c:v>1980.0247802734375</c:v>
                </c:pt>
                <c:pt idx="883">
                  <c:v>1982.2747802734375</c:v>
                </c:pt>
                <c:pt idx="884">
                  <c:v>1984.6029052734375</c:v>
                </c:pt>
                <c:pt idx="885">
                  <c:v>1986.8997802734375</c:v>
                </c:pt>
                <c:pt idx="886">
                  <c:v>1989.1497802734375</c:v>
                </c:pt>
                <c:pt idx="887">
                  <c:v>1991.3060302734375</c:v>
                </c:pt>
                <c:pt idx="888">
                  <c:v>1993.5247802734375</c:v>
                </c:pt>
                <c:pt idx="889">
                  <c:v>1995.6810302734375</c:v>
                </c:pt>
                <c:pt idx="890">
                  <c:v>1997.7747802734375</c:v>
                </c:pt>
                <c:pt idx="891">
                  <c:v>2000.0716552734375</c:v>
                </c:pt>
                <c:pt idx="892">
                  <c:v>2002.1341552734375</c:v>
                </c:pt>
                <c:pt idx="893">
                  <c:v>2004.4935302734375</c:v>
                </c:pt>
                <c:pt idx="894">
                  <c:v>2006.6497802734375</c:v>
                </c:pt>
                <c:pt idx="895">
                  <c:v>2008.8372802734375</c:v>
                </c:pt>
                <c:pt idx="896">
                  <c:v>2011.1497802734375</c:v>
                </c:pt>
                <c:pt idx="897">
                  <c:v>2013.5091552734375</c:v>
                </c:pt>
                <c:pt idx="898">
                  <c:v>2015.6966552734375</c:v>
                </c:pt>
                <c:pt idx="899">
                  <c:v>2018.1654052734375</c:v>
                </c:pt>
                <c:pt idx="900">
                  <c:v>2020.5716552734375</c:v>
                </c:pt>
                <c:pt idx="901">
                  <c:v>2022.9154052734375</c:v>
                </c:pt>
                <c:pt idx="902">
                  <c:v>2025.3216552734375</c:v>
                </c:pt>
                <c:pt idx="903">
                  <c:v>2027.5872802734375</c:v>
                </c:pt>
                <c:pt idx="904">
                  <c:v>2029.9310302734375</c:v>
                </c:pt>
                <c:pt idx="905">
                  <c:v>2032.2435302734375</c:v>
                </c:pt>
                <c:pt idx="906">
                  <c:v>2034.5091552734375</c:v>
                </c:pt>
                <c:pt idx="907">
                  <c:v>2036.6654052734375</c:v>
                </c:pt>
                <c:pt idx="908">
                  <c:v>2038.8372802734375</c:v>
                </c:pt>
                <c:pt idx="909">
                  <c:v>2040.8529052734375</c:v>
                </c:pt>
                <c:pt idx="910">
                  <c:v>2043.0404052734375</c:v>
                </c:pt>
                <c:pt idx="911">
                  <c:v>2045.1966552734375</c:v>
                </c:pt>
                <c:pt idx="912">
                  <c:v>2047.4154052734375</c:v>
                </c:pt>
                <c:pt idx="913">
                  <c:v>2049.665283203125</c:v>
                </c:pt>
                <c:pt idx="914">
                  <c:v>2051.899658203125</c:v>
                </c:pt>
                <c:pt idx="915">
                  <c:v>2054.290283203125</c:v>
                </c:pt>
                <c:pt idx="916">
                  <c:v>2056.602783203125</c:v>
                </c:pt>
                <c:pt idx="917">
                  <c:v>2058.977783203125</c:v>
                </c:pt>
                <c:pt idx="918">
                  <c:v>2061.415283203125</c:v>
                </c:pt>
                <c:pt idx="919">
                  <c:v>2063.790283203125</c:v>
                </c:pt>
                <c:pt idx="920">
                  <c:v>2066.102783203125</c:v>
                </c:pt>
                <c:pt idx="921">
                  <c:v>2068.399658203125</c:v>
                </c:pt>
                <c:pt idx="922">
                  <c:v>2070.774658203125</c:v>
                </c:pt>
                <c:pt idx="923">
                  <c:v>2073.009033203125</c:v>
                </c:pt>
                <c:pt idx="924">
                  <c:v>2075.321533203125</c:v>
                </c:pt>
                <c:pt idx="925">
                  <c:v>2077.509033203125</c:v>
                </c:pt>
                <c:pt idx="926">
                  <c:v>2079.774658203125</c:v>
                </c:pt>
                <c:pt idx="927">
                  <c:v>2081.962158203125</c:v>
                </c:pt>
                <c:pt idx="928">
                  <c:v>2084.212158203125</c:v>
                </c:pt>
                <c:pt idx="929">
                  <c:v>2086.384033203125</c:v>
                </c:pt>
                <c:pt idx="930">
                  <c:v>2088.618408203125</c:v>
                </c:pt>
                <c:pt idx="931">
                  <c:v>2090.915283203125</c:v>
                </c:pt>
                <c:pt idx="932">
                  <c:v>2093.102783203125</c:v>
                </c:pt>
                <c:pt idx="933">
                  <c:v>2095.352783203125</c:v>
                </c:pt>
                <c:pt idx="934">
                  <c:v>2097.524658203125</c:v>
                </c:pt>
                <c:pt idx="935">
                  <c:v>2099.774658203125</c:v>
                </c:pt>
                <c:pt idx="936">
                  <c:v>2101.899658203125</c:v>
                </c:pt>
                <c:pt idx="937">
                  <c:v>2104.196533203125</c:v>
                </c:pt>
                <c:pt idx="938">
                  <c:v>2106.446533203125</c:v>
                </c:pt>
                <c:pt idx="939">
                  <c:v>2108.680908203125</c:v>
                </c:pt>
                <c:pt idx="940">
                  <c:v>2110.852783203125</c:v>
                </c:pt>
                <c:pt idx="941">
                  <c:v>2113.102783203125</c:v>
                </c:pt>
                <c:pt idx="942">
                  <c:v>2115.384033203125</c:v>
                </c:pt>
                <c:pt idx="943">
                  <c:v>2117.665283203125</c:v>
                </c:pt>
                <c:pt idx="944">
                  <c:v>2120.055908203125</c:v>
                </c:pt>
                <c:pt idx="945">
                  <c:v>2122.259033203125</c:v>
                </c:pt>
                <c:pt idx="946">
                  <c:v>2124.540283203125</c:v>
                </c:pt>
                <c:pt idx="947">
                  <c:v>2126.868408203125</c:v>
                </c:pt>
                <c:pt idx="948">
                  <c:v>2129.087158203125</c:v>
                </c:pt>
                <c:pt idx="949">
                  <c:v>2131.415283203125</c:v>
                </c:pt>
                <c:pt idx="950">
                  <c:v>2133.743408203125</c:v>
                </c:pt>
                <c:pt idx="951">
                  <c:v>2136.009033203125</c:v>
                </c:pt>
                <c:pt idx="952">
                  <c:v>2138.290283203125</c:v>
                </c:pt>
                <c:pt idx="953">
                  <c:v>2140.524658203125</c:v>
                </c:pt>
                <c:pt idx="954">
                  <c:v>2142.712158203125</c:v>
                </c:pt>
                <c:pt idx="955">
                  <c:v>2144.930908203125</c:v>
                </c:pt>
                <c:pt idx="956">
                  <c:v>2147.227783203125</c:v>
                </c:pt>
                <c:pt idx="957">
                  <c:v>2149.384033203125</c:v>
                </c:pt>
                <c:pt idx="958">
                  <c:v>2151.696533203125</c:v>
                </c:pt>
                <c:pt idx="959">
                  <c:v>2153.899658203125</c:v>
                </c:pt>
                <c:pt idx="960">
                  <c:v>2156.134033203125</c:v>
                </c:pt>
                <c:pt idx="961">
                  <c:v>2158.352783203125</c:v>
                </c:pt>
                <c:pt idx="962">
                  <c:v>2160.462158203125</c:v>
                </c:pt>
                <c:pt idx="963">
                  <c:v>2162.759033203125</c:v>
                </c:pt>
                <c:pt idx="964">
                  <c:v>2165.102783203125</c:v>
                </c:pt>
                <c:pt idx="965">
                  <c:v>2167.571533203125</c:v>
                </c:pt>
                <c:pt idx="966">
                  <c:v>2169.805908203125</c:v>
                </c:pt>
                <c:pt idx="967">
                  <c:v>2172.102783203125</c:v>
                </c:pt>
                <c:pt idx="968">
                  <c:v>2174.227783203125</c:v>
                </c:pt>
                <c:pt idx="969">
                  <c:v>2176.493408203125</c:v>
                </c:pt>
                <c:pt idx="970">
                  <c:v>2178.759033203125</c:v>
                </c:pt>
                <c:pt idx="971">
                  <c:v>2181.102783203125</c:v>
                </c:pt>
                <c:pt idx="972">
                  <c:v>2183.368408203125</c:v>
                </c:pt>
                <c:pt idx="973">
                  <c:v>2185.524658203125</c:v>
                </c:pt>
                <c:pt idx="974">
                  <c:v>2187.540283203125</c:v>
                </c:pt>
                <c:pt idx="975">
                  <c:v>2189.524658203125</c:v>
                </c:pt>
                <c:pt idx="976">
                  <c:v>2191.790283203125</c:v>
                </c:pt>
                <c:pt idx="977">
                  <c:v>2193.884033203125</c:v>
                </c:pt>
                <c:pt idx="978">
                  <c:v>2196.087158203125</c:v>
                </c:pt>
                <c:pt idx="979">
                  <c:v>2198.321533203125</c:v>
                </c:pt>
                <c:pt idx="980">
                  <c:v>2200.321533203125</c:v>
                </c:pt>
                <c:pt idx="981">
                  <c:v>2202.384033203125</c:v>
                </c:pt>
                <c:pt idx="982">
                  <c:v>2204.634033203125</c:v>
                </c:pt>
                <c:pt idx="983">
                  <c:v>2206.946533203125</c:v>
                </c:pt>
                <c:pt idx="984">
                  <c:v>2209.243408203125</c:v>
                </c:pt>
                <c:pt idx="985">
                  <c:v>2211.524658203125</c:v>
                </c:pt>
                <c:pt idx="986">
                  <c:v>2213.712158203125</c:v>
                </c:pt>
                <c:pt idx="987">
                  <c:v>2216.087158203125</c:v>
                </c:pt>
                <c:pt idx="988">
                  <c:v>2218.337158203125</c:v>
                </c:pt>
                <c:pt idx="989">
                  <c:v>2220.524658203125</c:v>
                </c:pt>
                <c:pt idx="990">
                  <c:v>2222.899658203125</c:v>
                </c:pt>
                <c:pt idx="991">
                  <c:v>2225.165283203125</c:v>
                </c:pt>
                <c:pt idx="992">
                  <c:v>2227.352783203125</c:v>
                </c:pt>
                <c:pt idx="993">
                  <c:v>2229.571533203125</c:v>
                </c:pt>
                <c:pt idx="994">
                  <c:v>2231.837158203125</c:v>
                </c:pt>
                <c:pt idx="995">
                  <c:v>2234.087158203125</c:v>
                </c:pt>
                <c:pt idx="996">
                  <c:v>2236.180908203125</c:v>
                </c:pt>
                <c:pt idx="997">
                  <c:v>2238.180908203125</c:v>
                </c:pt>
                <c:pt idx="998">
                  <c:v>2240.384033203125</c:v>
                </c:pt>
                <c:pt idx="999">
                  <c:v>2242.462158203125</c:v>
                </c:pt>
                <c:pt idx="1000">
                  <c:v>2244.571533203125</c:v>
                </c:pt>
                <c:pt idx="1001">
                  <c:v>2246.680908203125</c:v>
                </c:pt>
                <c:pt idx="1002">
                  <c:v>2248.837158203125</c:v>
                </c:pt>
                <c:pt idx="1003">
                  <c:v>2250.993408203125</c:v>
                </c:pt>
                <c:pt idx="1004">
                  <c:v>2253.118408203125</c:v>
                </c:pt>
                <c:pt idx="1005">
                  <c:v>2255.259033203125</c:v>
                </c:pt>
                <c:pt idx="1006">
                  <c:v>2257.571533203125</c:v>
                </c:pt>
                <c:pt idx="1007">
                  <c:v>2259.946533203125</c:v>
                </c:pt>
                <c:pt idx="1008">
                  <c:v>2262.243408203125</c:v>
                </c:pt>
                <c:pt idx="1009">
                  <c:v>2264.571533203125</c:v>
                </c:pt>
                <c:pt idx="1010">
                  <c:v>2267.040283203125</c:v>
                </c:pt>
                <c:pt idx="1011">
                  <c:v>2269.493408203125</c:v>
                </c:pt>
                <c:pt idx="1012">
                  <c:v>2271.837158203125</c:v>
                </c:pt>
                <c:pt idx="1013">
                  <c:v>2274.118408203125</c:v>
                </c:pt>
                <c:pt idx="1014">
                  <c:v>2276.274658203125</c:v>
                </c:pt>
                <c:pt idx="1015">
                  <c:v>2278.680908203125</c:v>
                </c:pt>
                <c:pt idx="1016">
                  <c:v>2280.977783203125</c:v>
                </c:pt>
                <c:pt idx="1017">
                  <c:v>2283.102783203125</c:v>
                </c:pt>
                <c:pt idx="1018">
                  <c:v>2285.259033203125</c:v>
                </c:pt>
                <c:pt idx="1019">
                  <c:v>2287.430908203125</c:v>
                </c:pt>
                <c:pt idx="1020">
                  <c:v>2289.415283203125</c:v>
                </c:pt>
                <c:pt idx="1021">
                  <c:v>2291.282470703125</c:v>
                </c:pt>
                <c:pt idx="1022">
                  <c:v>2293.344970703125</c:v>
                </c:pt>
                <c:pt idx="1023">
                  <c:v>2295.329345703125</c:v>
                </c:pt>
                <c:pt idx="1024">
                  <c:v>2297.438720703125</c:v>
                </c:pt>
                <c:pt idx="1025">
                  <c:v>2299.407470703125</c:v>
                </c:pt>
                <c:pt idx="1026">
                  <c:v>2301.485595703125</c:v>
                </c:pt>
                <c:pt idx="1027">
                  <c:v>2303.751220703125</c:v>
                </c:pt>
                <c:pt idx="1028">
                  <c:v>2305.938720703125</c:v>
                </c:pt>
                <c:pt idx="1029">
                  <c:v>2308.110595703125</c:v>
                </c:pt>
                <c:pt idx="1030">
                  <c:v>2310.391845703125</c:v>
                </c:pt>
                <c:pt idx="1031">
                  <c:v>2312.626220703125</c:v>
                </c:pt>
                <c:pt idx="1032">
                  <c:v>2314.798095703125</c:v>
                </c:pt>
                <c:pt idx="1033">
                  <c:v>2316.985595703125</c:v>
                </c:pt>
                <c:pt idx="1034">
                  <c:v>2319.235595703125</c:v>
                </c:pt>
                <c:pt idx="1035">
                  <c:v>2321.344970703125</c:v>
                </c:pt>
                <c:pt idx="1036">
                  <c:v>2323.438720703125</c:v>
                </c:pt>
                <c:pt idx="1037">
                  <c:v>2325.399658203125</c:v>
                </c:pt>
                <c:pt idx="1038">
                  <c:v>2327.602783203125</c:v>
                </c:pt>
                <c:pt idx="1039">
                  <c:v>2329.727783203125</c:v>
                </c:pt>
                <c:pt idx="1040">
                  <c:v>2331.899658203125</c:v>
                </c:pt>
                <c:pt idx="1041">
                  <c:v>2334.024658203125</c:v>
                </c:pt>
                <c:pt idx="1042">
                  <c:v>2336.165283203125</c:v>
                </c:pt>
                <c:pt idx="1043">
                  <c:v>2338.368408203125</c:v>
                </c:pt>
                <c:pt idx="1044">
                  <c:v>2340.602783203125</c:v>
                </c:pt>
                <c:pt idx="1045">
                  <c:v>2342.712158203125</c:v>
                </c:pt>
                <c:pt idx="1046">
                  <c:v>2344.884033203125</c:v>
                </c:pt>
                <c:pt idx="1047">
                  <c:v>2347.134033203125</c:v>
                </c:pt>
                <c:pt idx="1048">
                  <c:v>2349.071533203125</c:v>
                </c:pt>
                <c:pt idx="1049">
                  <c:v>2351.321533203125</c:v>
                </c:pt>
                <c:pt idx="1050">
                  <c:v>2353.368408203125</c:v>
                </c:pt>
                <c:pt idx="1051">
                  <c:v>2355.602783203125</c:v>
                </c:pt>
                <c:pt idx="1052">
                  <c:v>2357.805908203125</c:v>
                </c:pt>
                <c:pt idx="1053">
                  <c:v>2359.946533203125</c:v>
                </c:pt>
                <c:pt idx="1054">
                  <c:v>2361.962158203125</c:v>
                </c:pt>
                <c:pt idx="1055">
                  <c:v>2364.352783203125</c:v>
                </c:pt>
                <c:pt idx="1056">
                  <c:v>2366.649658203125</c:v>
                </c:pt>
                <c:pt idx="1057">
                  <c:v>2368.868408203125</c:v>
                </c:pt>
                <c:pt idx="1058">
                  <c:v>2371.102783203125</c:v>
                </c:pt>
                <c:pt idx="1059">
                  <c:v>2373.165283203125</c:v>
                </c:pt>
                <c:pt idx="1060">
                  <c:v>2375.352783203125</c:v>
                </c:pt>
                <c:pt idx="1061">
                  <c:v>2377.477783203125</c:v>
                </c:pt>
                <c:pt idx="1062">
                  <c:v>2379.524658203125</c:v>
                </c:pt>
                <c:pt idx="1063">
                  <c:v>2381.555908203125</c:v>
                </c:pt>
                <c:pt idx="1064">
                  <c:v>2383.790283203125</c:v>
                </c:pt>
                <c:pt idx="1065">
                  <c:v>2385.735595703125</c:v>
                </c:pt>
                <c:pt idx="1066">
                  <c:v>2387.626220703125</c:v>
                </c:pt>
                <c:pt idx="1067">
                  <c:v>2389.673095703125</c:v>
                </c:pt>
                <c:pt idx="1068">
                  <c:v>2391.766845703125</c:v>
                </c:pt>
                <c:pt idx="1069">
                  <c:v>2393.923095703125</c:v>
                </c:pt>
                <c:pt idx="1070">
                  <c:v>2395.969970703125</c:v>
                </c:pt>
                <c:pt idx="1071">
                  <c:v>2397.930908203125</c:v>
                </c:pt>
                <c:pt idx="1072">
                  <c:v>2400.134033203125</c:v>
                </c:pt>
                <c:pt idx="1073">
                  <c:v>2402.399658203125</c:v>
                </c:pt>
                <c:pt idx="1074">
                  <c:v>2404.587158203125</c:v>
                </c:pt>
                <c:pt idx="1075">
                  <c:v>2406.743408203125</c:v>
                </c:pt>
                <c:pt idx="1076">
                  <c:v>2408.884033203125</c:v>
                </c:pt>
                <c:pt idx="1077">
                  <c:v>2410.962158203125</c:v>
                </c:pt>
                <c:pt idx="1078">
                  <c:v>2413.024658203125</c:v>
                </c:pt>
                <c:pt idx="1079">
                  <c:v>2415.118408203125</c:v>
                </c:pt>
                <c:pt idx="1080">
                  <c:v>2417.165283203125</c:v>
                </c:pt>
                <c:pt idx="1081">
                  <c:v>2419.493408203125</c:v>
                </c:pt>
                <c:pt idx="1082">
                  <c:v>2421.665283203125</c:v>
                </c:pt>
                <c:pt idx="1083">
                  <c:v>2423.759033203125</c:v>
                </c:pt>
                <c:pt idx="1084">
                  <c:v>2425.868408203125</c:v>
                </c:pt>
                <c:pt idx="1085">
                  <c:v>2427.962158203125</c:v>
                </c:pt>
                <c:pt idx="1086">
                  <c:v>2430.055908203125</c:v>
                </c:pt>
                <c:pt idx="1087">
                  <c:v>2432.352783203125</c:v>
                </c:pt>
                <c:pt idx="1088">
                  <c:v>2434.509033203125</c:v>
                </c:pt>
                <c:pt idx="1089">
                  <c:v>2436.665283203125</c:v>
                </c:pt>
                <c:pt idx="1090">
                  <c:v>2438.930908203125</c:v>
                </c:pt>
                <c:pt idx="1091">
                  <c:v>2440.993408203125</c:v>
                </c:pt>
                <c:pt idx="1092">
                  <c:v>2442.946533203125</c:v>
                </c:pt>
                <c:pt idx="1093">
                  <c:v>2444.946533203125</c:v>
                </c:pt>
                <c:pt idx="1094">
                  <c:v>2446.899658203125</c:v>
                </c:pt>
                <c:pt idx="1095">
                  <c:v>2449.087158203125</c:v>
                </c:pt>
                <c:pt idx="1096">
                  <c:v>2451.384033203125</c:v>
                </c:pt>
                <c:pt idx="1097">
                  <c:v>2453.462158203125</c:v>
                </c:pt>
                <c:pt idx="1098">
                  <c:v>2455.759033203125</c:v>
                </c:pt>
                <c:pt idx="1099">
                  <c:v>2457.805908203125</c:v>
                </c:pt>
                <c:pt idx="1100">
                  <c:v>2459.837158203125</c:v>
                </c:pt>
                <c:pt idx="1101">
                  <c:v>2461.977783203125</c:v>
                </c:pt>
                <c:pt idx="1102">
                  <c:v>2464.243408203125</c:v>
                </c:pt>
                <c:pt idx="1103">
                  <c:v>2466.587158203125</c:v>
                </c:pt>
                <c:pt idx="1104">
                  <c:v>2468.868408203125</c:v>
                </c:pt>
                <c:pt idx="1105">
                  <c:v>2471.009033203125</c:v>
                </c:pt>
                <c:pt idx="1106">
                  <c:v>2473.071533203125</c:v>
                </c:pt>
                <c:pt idx="1107">
                  <c:v>2475.048095703125</c:v>
                </c:pt>
                <c:pt idx="1108">
                  <c:v>2476.938720703125</c:v>
                </c:pt>
                <c:pt idx="1109">
                  <c:v>2479.126220703125</c:v>
                </c:pt>
                <c:pt idx="1110">
                  <c:v>2481.329345703125</c:v>
                </c:pt>
                <c:pt idx="1111">
                  <c:v>2483.329345703125</c:v>
                </c:pt>
                <c:pt idx="1112">
                  <c:v>2485.313720703125</c:v>
                </c:pt>
                <c:pt idx="1113">
                  <c:v>2487.235595703125</c:v>
                </c:pt>
                <c:pt idx="1114">
                  <c:v>2489.173095703125</c:v>
                </c:pt>
                <c:pt idx="1115">
                  <c:v>2491.071533203125</c:v>
                </c:pt>
                <c:pt idx="1116">
                  <c:v>2492.962158203125</c:v>
                </c:pt>
                <c:pt idx="1117">
                  <c:v>2495.134033203125</c:v>
                </c:pt>
                <c:pt idx="1118">
                  <c:v>2497.196533203125</c:v>
                </c:pt>
                <c:pt idx="1119">
                  <c:v>2499.227783203125</c:v>
                </c:pt>
                <c:pt idx="1120">
                  <c:v>2501.243408203125</c:v>
                </c:pt>
                <c:pt idx="1121">
                  <c:v>2503.368408203125</c:v>
                </c:pt>
                <c:pt idx="1122">
                  <c:v>2505.493408203125</c:v>
                </c:pt>
                <c:pt idx="1123">
                  <c:v>2507.696533203125</c:v>
                </c:pt>
                <c:pt idx="1124">
                  <c:v>2509.805908203125</c:v>
                </c:pt>
                <c:pt idx="1125">
                  <c:v>2511.915283203125</c:v>
                </c:pt>
                <c:pt idx="1126">
                  <c:v>2514.165283203125</c:v>
                </c:pt>
                <c:pt idx="1127">
                  <c:v>2516.149658203125</c:v>
                </c:pt>
                <c:pt idx="1128">
                  <c:v>2518.305908203125</c:v>
                </c:pt>
                <c:pt idx="1129">
                  <c:v>2520.446533203125</c:v>
                </c:pt>
                <c:pt idx="1130">
                  <c:v>2522.391845703125</c:v>
                </c:pt>
                <c:pt idx="1131">
                  <c:v>2524.329345703125</c:v>
                </c:pt>
                <c:pt idx="1132">
                  <c:v>2526.329345703125</c:v>
                </c:pt>
                <c:pt idx="1133">
                  <c:v>2528.344970703125</c:v>
                </c:pt>
                <c:pt idx="1134">
                  <c:v>2530.305908203125</c:v>
                </c:pt>
                <c:pt idx="1135">
                  <c:v>2532.524658203125</c:v>
                </c:pt>
                <c:pt idx="1136">
                  <c:v>2534.524658203125</c:v>
                </c:pt>
                <c:pt idx="1137">
                  <c:v>2536.602783203125</c:v>
                </c:pt>
                <c:pt idx="1138">
                  <c:v>2538.649658203125</c:v>
                </c:pt>
                <c:pt idx="1139">
                  <c:v>2540.469970703125</c:v>
                </c:pt>
                <c:pt idx="1140">
                  <c:v>2542.657470703125</c:v>
                </c:pt>
                <c:pt idx="1141">
                  <c:v>2544.766845703125</c:v>
                </c:pt>
                <c:pt idx="1142">
                  <c:v>2546.891845703125</c:v>
                </c:pt>
                <c:pt idx="1143">
                  <c:v>2548.844970703125</c:v>
                </c:pt>
                <c:pt idx="1144">
                  <c:v>2551.016845703125</c:v>
                </c:pt>
                <c:pt idx="1145">
                  <c:v>2553.009033203125</c:v>
                </c:pt>
                <c:pt idx="1146">
                  <c:v>2555.165283203125</c:v>
                </c:pt>
                <c:pt idx="1147">
                  <c:v>2557.274658203125</c:v>
                </c:pt>
                <c:pt idx="1148">
                  <c:v>2559.399658203125</c:v>
                </c:pt>
                <c:pt idx="1149">
                  <c:v>2561.680908203125</c:v>
                </c:pt>
                <c:pt idx="1150">
                  <c:v>2563.790283203125</c:v>
                </c:pt>
                <c:pt idx="1151">
                  <c:v>2565.821533203125</c:v>
                </c:pt>
                <c:pt idx="1152">
                  <c:v>2567.962158203125</c:v>
                </c:pt>
                <c:pt idx="1153">
                  <c:v>2570.040283203125</c:v>
                </c:pt>
                <c:pt idx="1154">
                  <c:v>2572.102783203125</c:v>
                </c:pt>
                <c:pt idx="1155">
                  <c:v>2574.071533203125</c:v>
                </c:pt>
                <c:pt idx="1156">
                  <c:v>2575.923095703125</c:v>
                </c:pt>
                <c:pt idx="1157">
                  <c:v>2578.048095703125</c:v>
                </c:pt>
                <c:pt idx="1158">
                  <c:v>2580.024658203125</c:v>
                </c:pt>
                <c:pt idx="1159">
                  <c:v>2582.001220703125</c:v>
                </c:pt>
                <c:pt idx="1160">
                  <c:v>2583.759033203125</c:v>
                </c:pt>
                <c:pt idx="1161">
                  <c:v>2585.852783203125</c:v>
                </c:pt>
                <c:pt idx="1162">
                  <c:v>2587.868408203125</c:v>
                </c:pt>
                <c:pt idx="1163">
                  <c:v>2589.837158203125</c:v>
                </c:pt>
                <c:pt idx="1164">
                  <c:v>2591.821533203125</c:v>
                </c:pt>
                <c:pt idx="1165">
                  <c:v>2593.899658203125</c:v>
                </c:pt>
                <c:pt idx="1166">
                  <c:v>2596.040283203125</c:v>
                </c:pt>
                <c:pt idx="1167">
                  <c:v>2597.969970703125</c:v>
                </c:pt>
                <c:pt idx="1168">
                  <c:v>2600.016845703125</c:v>
                </c:pt>
                <c:pt idx="1169">
                  <c:v>2602.016845703125</c:v>
                </c:pt>
                <c:pt idx="1170">
                  <c:v>2604.219970703125</c:v>
                </c:pt>
                <c:pt idx="1171">
                  <c:v>2606.157470703125</c:v>
                </c:pt>
                <c:pt idx="1172">
                  <c:v>2608.157470703125</c:v>
                </c:pt>
                <c:pt idx="1173">
                  <c:v>2610.329345703125</c:v>
                </c:pt>
                <c:pt idx="1174">
                  <c:v>2612.423095703125</c:v>
                </c:pt>
                <c:pt idx="1175">
                  <c:v>2614.337158203125</c:v>
                </c:pt>
                <c:pt idx="1176">
                  <c:v>2616.227783203125</c:v>
                </c:pt>
                <c:pt idx="1177">
                  <c:v>2618.040283203125</c:v>
                </c:pt>
                <c:pt idx="1178">
                  <c:v>2620.009033203125</c:v>
                </c:pt>
                <c:pt idx="1179">
                  <c:v>2621.985595703125</c:v>
                </c:pt>
                <c:pt idx="1180">
                  <c:v>2623.899658203125</c:v>
                </c:pt>
                <c:pt idx="1181">
                  <c:v>2625.930908203125</c:v>
                </c:pt>
                <c:pt idx="1182">
                  <c:v>2627.821533203125</c:v>
                </c:pt>
                <c:pt idx="1183">
                  <c:v>2629.680908203125</c:v>
                </c:pt>
                <c:pt idx="1184">
                  <c:v>2631.540283203125</c:v>
                </c:pt>
                <c:pt idx="1185">
                  <c:v>2633.493408203125</c:v>
                </c:pt>
                <c:pt idx="1186">
                  <c:v>2635.509033203125</c:v>
                </c:pt>
                <c:pt idx="1187">
                  <c:v>2637.712158203125</c:v>
                </c:pt>
                <c:pt idx="1188">
                  <c:v>2639.759033203125</c:v>
                </c:pt>
                <c:pt idx="1189">
                  <c:v>2641.712158203125</c:v>
                </c:pt>
                <c:pt idx="1190">
                  <c:v>2643.930908203125</c:v>
                </c:pt>
                <c:pt idx="1191">
                  <c:v>2646.087158203125</c:v>
                </c:pt>
                <c:pt idx="1192">
                  <c:v>2648.243408203125</c:v>
                </c:pt>
                <c:pt idx="1193">
                  <c:v>2650.274658203125</c:v>
                </c:pt>
                <c:pt idx="1194">
                  <c:v>2652.368408203125</c:v>
                </c:pt>
                <c:pt idx="1195">
                  <c:v>2654.587158203125</c:v>
                </c:pt>
                <c:pt idx="1196">
                  <c:v>2656.712158203125</c:v>
                </c:pt>
                <c:pt idx="1197">
                  <c:v>2658.774658203125</c:v>
                </c:pt>
                <c:pt idx="1198">
                  <c:v>2660.821533203125</c:v>
                </c:pt>
                <c:pt idx="1199">
                  <c:v>2663.071533203125</c:v>
                </c:pt>
                <c:pt idx="1200">
                  <c:v>2665.071533203125</c:v>
                </c:pt>
                <c:pt idx="1201">
                  <c:v>2667.087158203125</c:v>
                </c:pt>
                <c:pt idx="1202">
                  <c:v>2669.063720703125</c:v>
                </c:pt>
                <c:pt idx="1203">
                  <c:v>2671.040283203125</c:v>
                </c:pt>
                <c:pt idx="1204">
                  <c:v>2673.055908203125</c:v>
                </c:pt>
                <c:pt idx="1205">
                  <c:v>2674.993408203125</c:v>
                </c:pt>
                <c:pt idx="1206">
                  <c:v>2676.977783203125</c:v>
                </c:pt>
                <c:pt idx="1207">
                  <c:v>2678.837158203125</c:v>
                </c:pt>
                <c:pt idx="1208">
                  <c:v>2680.774658203125</c:v>
                </c:pt>
                <c:pt idx="1209">
                  <c:v>2682.555908203125</c:v>
                </c:pt>
                <c:pt idx="1210">
                  <c:v>2684.540283203125</c:v>
                </c:pt>
                <c:pt idx="1211">
                  <c:v>2686.446533203125</c:v>
                </c:pt>
                <c:pt idx="1212">
                  <c:v>2688.407470703125</c:v>
                </c:pt>
                <c:pt idx="1213">
                  <c:v>2690.423095703125</c:v>
                </c:pt>
                <c:pt idx="1214">
                  <c:v>2692.415283203125</c:v>
                </c:pt>
                <c:pt idx="1215">
                  <c:v>2694.477783203125</c:v>
                </c:pt>
                <c:pt idx="1216">
                  <c:v>2696.571533203125</c:v>
                </c:pt>
                <c:pt idx="1217">
                  <c:v>2698.540283203125</c:v>
                </c:pt>
                <c:pt idx="1218">
                  <c:v>2700.571533203125</c:v>
                </c:pt>
                <c:pt idx="1219">
                  <c:v>2702.665283203125</c:v>
                </c:pt>
                <c:pt idx="1220">
                  <c:v>2704.602783203125</c:v>
                </c:pt>
                <c:pt idx="1221">
                  <c:v>2706.743408203125</c:v>
                </c:pt>
                <c:pt idx="1222">
                  <c:v>2708.634033203125</c:v>
                </c:pt>
                <c:pt idx="1223">
                  <c:v>2710.649658203125</c:v>
                </c:pt>
                <c:pt idx="1224">
                  <c:v>2712.634033203125</c:v>
                </c:pt>
                <c:pt idx="1225">
                  <c:v>2714.540283203125</c:v>
                </c:pt>
                <c:pt idx="1226">
                  <c:v>2716.423095703125</c:v>
                </c:pt>
                <c:pt idx="1227">
                  <c:v>2718.407470703125</c:v>
                </c:pt>
                <c:pt idx="1228">
                  <c:v>2720.368408203125</c:v>
                </c:pt>
                <c:pt idx="1229">
                  <c:v>2722.337158203125</c:v>
                </c:pt>
                <c:pt idx="1230">
                  <c:v>2724.321533203125</c:v>
                </c:pt>
                <c:pt idx="1231">
                  <c:v>2726.079345703125</c:v>
                </c:pt>
                <c:pt idx="1232">
                  <c:v>2728.126220703125</c:v>
                </c:pt>
                <c:pt idx="1233">
                  <c:v>2730.032470703125</c:v>
                </c:pt>
                <c:pt idx="1234">
                  <c:v>2731.852783203125</c:v>
                </c:pt>
                <c:pt idx="1235">
                  <c:v>2733.727783203125</c:v>
                </c:pt>
                <c:pt idx="1236">
                  <c:v>2735.563720703125</c:v>
                </c:pt>
                <c:pt idx="1237">
                  <c:v>2737.524658203125</c:v>
                </c:pt>
                <c:pt idx="1238">
                  <c:v>2739.376220703125</c:v>
                </c:pt>
                <c:pt idx="1239">
                  <c:v>2741.212158203125</c:v>
                </c:pt>
                <c:pt idx="1240">
                  <c:v>2742.923095703125</c:v>
                </c:pt>
                <c:pt idx="1241">
                  <c:v>2744.774658203125</c:v>
                </c:pt>
                <c:pt idx="1242">
                  <c:v>2746.532470703125</c:v>
                </c:pt>
                <c:pt idx="1243">
                  <c:v>2748.384033203125</c:v>
                </c:pt>
                <c:pt idx="1244">
                  <c:v>2750.337158203125</c:v>
                </c:pt>
                <c:pt idx="1245">
                  <c:v>2752.157470703125</c:v>
                </c:pt>
                <c:pt idx="1246">
                  <c:v>2754.134033203125</c:v>
                </c:pt>
                <c:pt idx="1247">
                  <c:v>2755.923095703125</c:v>
                </c:pt>
                <c:pt idx="1248">
                  <c:v>2757.6748046875</c:v>
                </c:pt>
                <c:pt idx="1249">
                  <c:v>2759.5029296875</c:v>
                </c:pt>
                <c:pt idx="1250">
                  <c:v>2761.3623046875</c:v>
                </c:pt>
                <c:pt idx="1251">
                  <c:v>2763.2294921875</c:v>
                </c:pt>
                <c:pt idx="1252">
                  <c:v>2765.2451171875</c:v>
                </c:pt>
                <c:pt idx="1253">
                  <c:v>2767.1982421875</c:v>
                </c:pt>
                <c:pt idx="1254">
                  <c:v>2769.1669921875</c:v>
                </c:pt>
                <c:pt idx="1255">
                  <c:v>2771.1982421875</c:v>
                </c:pt>
                <c:pt idx="1256">
                  <c:v>2773.1513671875</c:v>
                </c:pt>
                <c:pt idx="1257">
                  <c:v>2775.0498046875</c:v>
                </c:pt>
                <c:pt idx="1258">
                  <c:v>2777.0185546875</c:v>
                </c:pt>
                <c:pt idx="1259">
                  <c:v>2778.9873046875</c:v>
                </c:pt>
                <c:pt idx="1260">
                  <c:v>2781.0654296875</c:v>
                </c:pt>
                <c:pt idx="1261">
                  <c:v>2783.0576171875</c:v>
                </c:pt>
                <c:pt idx="1262">
                  <c:v>2784.9638671875</c:v>
                </c:pt>
                <c:pt idx="1263">
                  <c:v>2786.7998046875</c:v>
                </c:pt>
                <c:pt idx="1264">
                  <c:v>2788.7060546875</c:v>
                </c:pt>
                <c:pt idx="1265">
                  <c:v>2790.5185546875</c:v>
                </c:pt>
                <c:pt idx="1266">
                  <c:v>2792.3623046875</c:v>
                </c:pt>
                <c:pt idx="1267">
                  <c:v>2794.4091796875</c:v>
                </c:pt>
                <c:pt idx="1268">
                  <c:v>2796.3154296875</c:v>
                </c:pt>
                <c:pt idx="1269">
                  <c:v>2798.1435546875</c:v>
                </c:pt>
                <c:pt idx="1270">
                  <c:v>2799.9873046875</c:v>
                </c:pt>
                <c:pt idx="1271">
                  <c:v>2801.8388671875</c:v>
                </c:pt>
                <c:pt idx="1272">
                  <c:v>2803.6748046875</c:v>
                </c:pt>
                <c:pt idx="1273">
                  <c:v>2805.6044921875</c:v>
                </c:pt>
                <c:pt idx="1274">
                  <c:v>2807.3623046875</c:v>
                </c:pt>
                <c:pt idx="1275">
                  <c:v>2809.1357421875</c:v>
                </c:pt>
                <c:pt idx="1276">
                  <c:v>2810.9404296875</c:v>
                </c:pt>
                <c:pt idx="1277">
                  <c:v>2812.7216796875</c:v>
                </c:pt>
                <c:pt idx="1278">
                  <c:v>2814.7138671875</c:v>
                </c:pt>
                <c:pt idx="1279">
                  <c:v>2816.6123046875</c:v>
                </c:pt>
                <c:pt idx="1280">
                  <c:v>2818.5419921875</c:v>
                </c:pt>
                <c:pt idx="1281">
                  <c:v>2820.3310546875</c:v>
                </c:pt>
                <c:pt idx="1282">
                  <c:v>2822.1435546875</c:v>
                </c:pt>
                <c:pt idx="1283">
                  <c:v>2823.7919921875</c:v>
                </c:pt>
                <c:pt idx="1284">
                  <c:v>2825.4560546875</c:v>
                </c:pt>
                <c:pt idx="1285">
                  <c:v>2827.2451171875</c:v>
                </c:pt>
                <c:pt idx="1286">
                  <c:v>2828.8544921875</c:v>
                </c:pt>
                <c:pt idx="1287">
                  <c:v>2830.2216796875</c:v>
                </c:pt>
                <c:pt idx="1288">
                  <c:v>2831.4794921875</c:v>
                </c:pt>
                <c:pt idx="1289">
                  <c:v>2832.7529296875</c:v>
                </c:pt>
                <c:pt idx="1290">
                  <c:v>2834.0029296875</c:v>
                </c:pt>
                <c:pt idx="1291">
                  <c:v>2835.3701171875</c:v>
                </c:pt>
                <c:pt idx="1292">
                  <c:v>2836.7060546875</c:v>
                </c:pt>
                <c:pt idx="1293">
                  <c:v>2838.2294921875</c:v>
                </c:pt>
                <c:pt idx="1294">
                  <c:v>2839.8076171875</c:v>
                </c:pt>
                <c:pt idx="1295">
                  <c:v>2841.3623046875</c:v>
                </c:pt>
                <c:pt idx="1296">
                  <c:v>2842.9873046875</c:v>
                </c:pt>
                <c:pt idx="1297">
                  <c:v>2844.8076171875</c:v>
                </c:pt>
                <c:pt idx="1298">
                  <c:v>2846.7607421875</c:v>
                </c:pt>
                <c:pt idx="1299">
                  <c:v>2848.7763671875</c:v>
                </c:pt>
                <c:pt idx="1300">
                  <c:v>2850.7763671875</c:v>
                </c:pt>
                <c:pt idx="1301">
                  <c:v>2852.8544921875</c:v>
                </c:pt>
                <c:pt idx="1302">
                  <c:v>2854.8857421875</c:v>
                </c:pt>
                <c:pt idx="1303">
                  <c:v>2856.9951171875</c:v>
                </c:pt>
                <c:pt idx="1304">
                  <c:v>2858.9794921875</c:v>
                </c:pt>
                <c:pt idx="1305">
                  <c:v>2861.0107421875</c:v>
                </c:pt>
                <c:pt idx="1306">
                  <c:v>2863.0419921875</c:v>
                </c:pt>
                <c:pt idx="1307">
                  <c:v>2865.0419921875</c:v>
                </c:pt>
                <c:pt idx="1308">
                  <c:v>2866.9951171875</c:v>
                </c:pt>
                <c:pt idx="1309">
                  <c:v>2868.9638671875</c:v>
                </c:pt>
                <c:pt idx="1310">
                  <c:v>2871.0263671875</c:v>
                </c:pt>
                <c:pt idx="1311">
                  <c:v>2872.9248046875</c:v>
                </c:pt>
                <c:pt idx="1312">
                  <c:v>2874.8310546875</c:v>
                </c:pt>
                <c:pt idx="1313">
                  <c:v>2876.6748046875</c:v>
                </c:pt>
                <c:pt idx="1314">
                  <c:v>2878.6904296875</c:v>
                </c:pt>
                <c:pt idx="1315">
                  <c:v>2880.5654296875</c:v>
                </c:pt>
                <c:pt idx="1316">
                  <c:v>2882.5498046875</c:v>
                </c:pt>
                <c:pt idx="1317">
                  <c:v>2884.5341796875</c:v>
                </c:pt>
                <c:pt idx="1318">
                  <c:v>2886.4560546875</c:v>
                </c:pt>
                <c:pt idx="1319">
                  <c:v>2888.3701171875</c:v>
                </c:pt>
                <c:pt idx="1320">
                  <c:v>2890.0810546875</c:v>
                </c:pt>
                <c:pt idx="1321">
                  <c:v>2891.9013671875</c:v>
                </c:pt>
                <c:pt idx="1322">
                  <c:v>2893.7373046875</c:v>
                </c:pt>
                <c:pt idx="1323">
                  <c:v>2895.6123046875</c:v>
                </c:pt>
                <c:pt idx="1324">
                  <c:v>2897.4482421875</c:v>
                </c:pt>
                <c:pt idx="1325">
                  <c:v>2899.3076171875</c:v>
                </c:pt>
                <c:pt idx="1326">
                  <c:v>2901.1435546875</c:v>
                </c:pt>
                <c:pt idx="1327">
                  <c:v>2902.9404296875</c:v>
                </c:pt>
                <c:pt idx="1328">
                  <c:v>2904.6669921875</c:v>
                </c:pt>
                <c:pt idx="1329">
                  <c:v>2906.4248046875</c:v>
                </c:pt>
                <c:pt idx="1330">
                  <c:v>2908.4248046875</c:v>
                </c:pt>
                <c:pt idx="1331">
                  <c:v>2910.3154296875</c:v>
                </c:pt>
                <c:pt idx="1332">
                  <c:v>2912.1982421875</c:v>
                </c:pt>
                <c:pt idx="1333">
                  <c:v>2914.0107421875</c:v>
                </c:pt>
                <c:pt idx="1334">
                  <c:v>2915.6435546875</c:v>
                </c:pt>
                <c:pt idx="1335">
                  <c:v>2917.1357421875</c:v>
                </c:pt>
                <c:pt idx="1336">
                  <c:v>2918.2841796875</c:v>
                </c:pt>
                <c:pt idx="1337">
                  <c:v>2920.1396484375</c:v>
                </c:pt>
                <c:pt idx="1338">
                  <c:v>2921.7177734375</c:v>
                </c:pt>
                <c:pt idx="1339">
                  <c:v>2923.2294921875</c:v>
                </c:pt>
                <c:pt idx="1340">
                  <c:v>2925.0224609375</c:v>
                </c:pt>
                <c:pt idx="1341">
                  <c:v>2926.2958984375</c:v>
                </c:pt>
                <c:pt idx="1342">
                  <c:v>2927.9287109375</c:v>
                </c:pt>
                <c:pt idx="1343">
                  <c:v>2929.7255859375</c:v>
                </c:pt>
                <c:pt idx="1344">
                  <c:v>2931.8193359375</c:v>
                </c:pt>
                <c:pt idx="1345">
                  <c:v>2933.8974609375</c:v>
                </c:pt>
                <c:pt idx="1346">
                  <c:v>2936.0068359375</c:v>
                </c:pt>
                <c:pt idx="1347">
                  <c:v>2938.2880859375</c:v>
                </c:pt>
                <c:pt idx="1348">
                  <c:v>2940.4130859375</c:v>
                </c:pt>
                <c:pt idx="1349">
                  <c:v>2942.6005859375</c:v>
                </c:pt>
                <c:pt idx="1350">
                  <c:v>2944.6787109375</c:v>
                </c:pt>
                <c:pt idx="1351">
                  <c:v>2946.7880859375</c:v>
                </c:pt>
                <c:pt idx="1352">
                  <c:v>2948.8037109375</c:v>
                </c:pt>
                <c:pt idx="1353">
                  <c:v>2951.0849609375</c:v>
                </c:pt>
                <c:pt idx="1354">
                  <c:v>2953.0224609375</c:v>
                </c:pt>
                <c:pt idx="1355">
                  <c:v>2955.0693359375</c:v>
                </c:pt>
                <c:pt idx="1356">
                  <c:v>2956.9365234375</c:v>
                </c:pt>
                <c:pt idx="1357">
                  <c:v>2958.9052734375</c:v>
                </c:pt>
                <c:pt idx="1358">
                  <c:v>2960.8115234375</c:v>
                </c:pt>
                <c:pt idx="1359">
                  <c:v>2962.7099609375</c:v>
                </c:pt>
                <c:pt idx="1360">
                  <c:v>2964.7099609375</c:v>
                </c:pt>
                <c:pt idx="1361">
                  <c:v>2966.5068359375</c:v>
                </c:pt>
                <c:pt idx="1362">
                  <c:v>2968.3349609375</c:v>
                </c:pt>
                <c:pt idx="1363">
                  <c:v>2970.0693359375</c:v>
                </c:pt>
                <c:pt idx="1364">
                  <c:v>2971.9990234375</c:v>
                </c:pt>
                <c:pt idx="1365">
                  <c:v>2973.8037109375</c:v>
                </c:pt>
                <c:pt idx="1366">
                  <c:v>2975.7724609375</c:v>
                </c:pt>
                <c:pt idx="1367">
                  <c:v>2977.7021484375</c:v>
                </c:pt>
                <c:pt idx="1368">
                  <c:v>2979.5537109375</c:v>
                </c:pt>
                <c:pt idx="1369">
                  <c:v>2981.5458984375</c:v>
                </c:pt>
                <c:pt idx="1370">
                  <c:v>2983.3349609375</c:v>
                </c:pt>
                <c:pt idx="1371">
                  <c:v>2985.1396484375</c:v>
                </c:pt>
                <c:pt idx="1372">
                  <c:v>2987.0224609375</c:v>
                </c:pt>
                <c:pt idx="1373">
                  <c:v>2988.8427734375</c:v>
                </c:pt>
                <c:pt idx="1374">
                  <c:v>2990.6318359375</c:v>
                </c:pt>
                <c:pt idx="1375">
                  <c:v>2992.3740234375</c:v>
                </c:pt>
                <c:pt idx="1376">
                  <c:v>2994.0146484375</c:v>
                </c:pt>
                <c:pt idx="1377">
                  <c:v>2995.6005859375</c:v>
                </c:pt>
                <c:pt idx="1378">
                  <c:v>2997.3271484375</c:v>
                </c:pt>
                <c:pt idx="1379">
                  <c:v>2998.9443359375</c:v>
                </c:pt>
                <c:pt idx="1380">
                  <c:v>3000.5693359375</c:v>
                </c:pt>
                <c:pt idx="1381">
                  <c:v>3002.2412109375</c:v>
                </c:pt>
                <c:pt idx="1382">
                  <c:v>3003.7255859375</c:v>
                </c:pt>
                <c:pt idx="1383">
                  <c:v>3005.0146484375</c:v>
                </c:pt>
                <c:pt idx="1384">
                  <c:v>3006.2802734375</c:v>
                </c:pt>
                <c:pt idx="1385">
                  <c:v>3007.5068359375</c:v>
                </c:pt>
                <c:pt idx="1386">
                  <c:v>3008.7177734375</c:v>
                </c:pt>
                <c:pt idx="1387">
                  <c:v>3009.8583984375</c:v>
                </c:pt>
                <c:pt idx="1388">
                  <c:v>3010.9130859375</c:v>
                </c:pt>
                <c:pt idx="1389">
                  <c:v>3011.9130859375</c:v>
                </c:pt>
                <c:pt idx="1390">
                  <c:v>3013.0068359375</c:v>
                </c:pt>
                <c:pt idx="1391">
                  <c:v>3014.1865234375</c:v>
                </c:pt>
                <c:pt idx="1392">
                  <c:v>3015.4755859375</c:v>
                </c:pt>
                <c:pt idx="1393">
                  <c:v>3016.9365234375</c:v>
                </c:pt>
                <c:pt idx="1394">
                  <c:v>3018.3896484375</c:v>
                </c:pt>
                <c:pt idx="1395">
                  <c:v>3019.8349609375</c:v>
                </c:pt>
                <c:pt idx="1396">
                  <c:v>3021.6005859375</c:v>
                </c:pt>
                <c:pt idx="1397">
                  <c:v>3023.2412109375</c:v>
                </c:pt>
                <c:pt idx="1398">
                  <c:v>3025.0615234375</c:v>
                </c:pt>
                <c:pt idx="1399">
                  <c:v>3026.9443359375</c:v>
                </c:pt>
                <c:pt idx="1400">
                  <c:v>3028.8349609375</c:v>
                </c:pt>
                <c:pt idx="1401">
                  <c:v>3030.6552734375</c:v>
                </c:pt>
                <c:pt idx="1402">
                  <c:v>3032.5224609375</c:v>
                </c:pt>
                <c:pt idx="1403">
                  <c:v>3034.4208984375</c:v>
                </c:pt>
                <c:pt idx="1404">
                  <c:v>3036.4521484375</c:v>
                </c:pt>
                <c:pt idx="1405">
                  <c:v>3038.5146484375</c:v>
                </c:pt>
                <c:pt idx="1406">
                  <c:v>3040.3583984375</c:v>
                </c:pt>
                <c:pt idx="1407">
                  <c:v>3042.3740234375</c:v>
                </c:pt>
                <c:pt idx="1408">
                  <c:v>3044.3896484375</c:v>
                </c:pt>
                <c:pt idx="1409">
                  <c:v>3046.4208984375</c:v>
                </c:pt>
                <c:pt idx="1410">
                  <c:v>3048.5458984375</c:v>
                </c:pt>
                <c:pt idx="1411">
                  <c:v>3050.6396484375</c:v>
                </c:pt>
                <c:pt idx="1412">
                  <c:v>3052.6162109375</c:v>
                </c:pt>
                <c:pt idx="1413">
                  <c:v>3054.6162109375</c:v>
                </c:pt>
                <c:pt idx="1414">
                  <c:v>3056.3583984375</c:v>
                </c:pt>
                <c:pt idx="1415">
                  <c:v>3058.2021484375</c:v>
                </c:pt>
                <c:pt idx="1416">
                  <c:v>3060.0068359375</c:v>
                </c:pt>
                <c:pt idx="1417">
                  <c:v>3061.7412109375</c:v>
                </c:pt>
                <c:pt idx="1418">
                  <c:v>3063.3583984375</c:v>
                </c:pt>
                <c:pt idx="1419">
                  <c:v>3064.8505859375</c:v>
                </c:pt>
                <c:pt idx="1420">
                  <c:v>3066.0615234375</c:v>
                </c:pt>
                <c:pt idx="1421">
                  <c:v>3067.3193359375</c:v>
                </c:pt>
                <c:pt idx="1422">
                  <c:v>3068.5927734375</c:v>
                </c:pt>
                <c:pt idx="1423">
                  <c:v>3069.7412109375</c:v>
                </c:pt>
                <c:pt idx="1424">
                  <c:v>3070.9912109375</c:v>
                </c:pt>
                <c:pt idx="1425">
                  <c:v>3072.0380859375</c:v>
                </c:pt>
                <c:pt idx="1426">
                  <c:v>3073.0927734375</c:v>
                </c:pt>
                <c:pt idx="1427">
                  <c:v>3074.1552734375</c:v>
                </c:pt>
                <c:pt idx="1428">
                  <c:v>3075.1943359375</c:v>
                </c:pt>
                <c:pt idx="1429">
                  <c:v>3076.3193359375</c:v>
                </c:pt>
                <c:pt idx="1430">
                  <c:v>3078.2529296875</c:v>
                </c:pt>
                <c:pt idx="1431">
                  <c:v>3079.8896484375</c:v>
                </c:pt>
                <c:pt idx="1432">
                  <c:v>3081.5185546875</c:v>
                </c:pt>
                <c:pt idx="1433">
                  <c:v>3083.0927734375</c:v>
                </c:pt>
                <c:pt idx="1434">
                  <c:v>3084.8154296875</c:v>
                </c:pt>
                <c:pt idx="1435">
                  <c:v>3085.9951171875</c:v>
                </c:pt>
                <c:pt idx="1436">
                  <c:v>3087.2685546875</c:v>
                </c:pt>
                <c:pt idx="1437">
                  <c:v>3088.5966796875</c:v>
                </c:pt>
                <c:pt idx="1438">
                  <c:v>3089.9951171875</c:v>
                </c:pt>
                <c:pt idx="1439">
                  <c:v>3091.3701171875</c:v>
                </c:pt>
                <c:pt idx="1440">
                  <c:v>3093.1201171875</c:v>
                </c:pt>
                <c:pt idx="1441">
                  <c:v>3094.9716796875</c:v>
                </c:pt>
                <c:pt idx="1442">
                  <c:v>3096.9169921875</c:v>
                </c:pt>
                <c:pt idx="1443">
                  <c:v>3098.8388671875</c:v>
                </c:pt>
                <c:pt idx="1444">
                  <c:v>3100.5810546875</c:v>
                </c:pt>
                <c:pt idx="1445">
                  <c:v>3102.5263671875</c:v>
                </c:pt>
                <c:pt idx="1446">
                  <c:v>3104.3388671875</c:v>
                </c:pt>
                <c:pt idx="1447">
                  <c:v>3106.3857421875</c:v>
                </c:pt>
                <c:pt idx="1448">
                  <c:v>3108.3623046875</c:v>
                </c:pt>
                <c:pt idx="1449">
                  <c:v>3110.2919921875</c:v>
                </c:pt>
                <c:pt idx="1450">
                  <c:v>3112.3544921875</c:v>
                </c:pt>
                <c:pt idx="1451">
                  <c:v>3114.3701171875</c:v>
                </c:pt>
                <c:pt idx="1452">
                  <c:v>3116.1748046875</c:v>
                </c:pt>
                <c:pt idx="1453">
                  <c:v>3118.0419921875</c:v>
                </c:pt>
                <c:pt idx="1454">
                  <c:v>3119.9013671875</c:v>
                </c:pt>
                <c:pt idx="1455">
                  <c:v>3121.4873046875</c:v>
                </c:pt>
                <c:pt idx="1456">
                  <c:v>3123.2451171875</c:v>
                </c:pt>
                <c:pt idx="1457">
                  <c:v>3124.7763671875</c:v>
                </c:pt>
                <c:pt idx="1458">
                  <c:v>3126.4560546875</c:v>
                </c:pt>
                <c:pt idx="1459">
                  <c:v>3128.1123046875</c:v>
                </c:pt>
                <c:pt idx="1460">
                  <c:v>3129.5732421875</c:v>
                </c:pt>
                <c:pt idx="1461">
                  <c:v>3131.0263671875</c:v>
                </c:pt>
                <c:pt idx="1462">
                  <c:v>3132.4482421875</c:v>
                </c:pt>
                <c:pt idx="1463">
                  <c:v>3133.7998046875</c:v>
                </c:pt>
                <c:pt idx="1464">
                  <c:v>3135.2529296875</c:v>
                </c:pt>
                <c:pt idx="1465">
                  <c:v>3136.8466796875</c:v>
                </c:pt>
                <c:pt idx="1466">
                  <c:v>3138.2919921875</c:v>
                </c:pt>
                <c:pt idx="1467">
                  <c:v>3139.8544921875</c:v>
                </c:pt>
                <c:pt idx="1468">
                  <c:v>3141.2451171875</c:v>
                </c:pt>
                <c:pt idx="1469">
                  <c:v>3142.6123046875</c:v>
                </c:pt>
                <c:pt idx="1470">
                  <c:v>3144.0654296875</c:v>
                </c:pt>
                <c:pt idx="1471">
                  <c:v>3145.5810546875</c:v>
                </c:pt>
                <c:pt idx="1472">
                  <c:v>3146.8857421875</c:v>
                </c:pt>
                <c:pt idx="1473">
                  <c:v>3148.2998046875</c:v>
                </c:pt>
                <c:pt idx="1474">
                  <c:v>3149.4326171875</c:v>
                </c:pt>
                <c:pt idx="1475">
                  <c:v>3151.0654296875</c:v>
                </c:pt>
                <c:pt idx="1476">
                  <c:v>3152.2216796875</c:v>
                </c:pt>
                <c:pt idx="1477">
                  <c:v>3153.3427734375</c:v>
                </c:pt>
                <c:pt idx="1478">
                  <c:v>3154.3994140625</c:v>
                </c:pt>
                <c:pt idx="1479">
                  <c:v>3155.9033203125</c:v>
                </c:pt>
                <c:pt idx="1480">
                  <c:v>3157.1220703125</c:v>
                </c:pt>
                <c:pt idx="1481">
                  <c:v>3158.5830078125</c:v>
                </c:pt>
                <c:pt idx="1482">
                  <c:v>3160.1298828125</c:v>
                </c:pt>
                <c:pt idx="1483">
                  <c:v>3161.8720703125</c:v>
                </c:pt>
                <c:pt idx="1484">
                  <c:v>3163.6533203125</c:v>
                </c:pt>
                <c:pt idx="1485">
                  <c:v>3165.5751953125</c:v>
                </c:pt>
                <c:pt idx="1486">
                  <c:v>3167.5205078125</c:v>
                </c:pt>
                <c:pt idx="1487">
                  <c:v>3169.3486328125</c:v>
                </c:pt>
                <c:pt idx="1488">
                  <c:v>3171.3017578125</c:v>
                </c:pt>
                <c:pt idx="1489">
                  <c:v>3173.2705078125</c:v>
                </c:pt>
                <c:pt idx="1490">
                  <c:v>3175.0517578125</c:v>
                </c:pt>
                <c:pt idx="1491">
                  <c:v>3176.9736328125</c:v>
                </c:pt>
                <c:pt idx="1492">
                  <c:v>3178.8486328125</c:v>
                </c:pt>
                <c:pt idx="1493">
                  <c:v>3180.7080078125</c:v>
                </c:pt>
                <c:pt idx="1494">
                  <c:v>3182.4033203125</c:v>
                </c:pt>
                <c:pt idx="1495">
                  <c:v>3184.1767578125</c:v>
                </c:pt>
                <c:pt idx="1496">
                  <c:v>3185.8251953125</c:v>
                </c:pt>
                <c:pt idx="1497">
                  <c:v>3187.5126953125</c:v>
                </c:pt>
                <c:pt idx="1498">
                  <c:v>3189.2236328125</c:v>
                </c:pt>
                <c:pt idx="1499">
                  <c:v>3190.8955078125</c:v>
                </c:pt>
                <c:pt idx="1500">
                  <c:v>3192.4892578125</c:v>
                </c:pt>
                <c:pt idx="1501">
                  <c:v>3194.1455078125</c:v>
                </c:pt>
                <c:pt idx="1502">
                  <c:v>3195.8798828125</c:v>
                </c:pt>
                <c:pt idx="1503">
                  <c:v>3197.3798828125</c:v>
                </c:pt>
                <c:pt idx="1504">
                  <c:v>3198.9033203125</c:v>
                </c:pt>
                <c:pt idx="1505">
                  <c:v>3200.4111328125</c:v>
                </c:pt>
                <c:pt idx="1506">
                  <c:v>3202.0830078125</c:v>
                </c:pt>
                <c:pt idx="1507">
                  <c:v>3203.7080078125</c:v>
                </c:pt>
                <c:pt idx="1508">
                  <c:v>3205.2080078125</c:v>
                </c:pt>
                <c:pt idx="1509">
                  <c:v>3206.7392578125</c:v>
                </c:pt>
                <c:pt idx="1510">
                  <c:v>3208.3017578125</c:v>
                </c:pt>
                <c:pt idx="1511">
                  <c:v>3209.7705078125</c:v>
                </c:pt>
                <c:pt idx="1512">
                  <c:v>3211.1064453125</c:v>
                </c:pt>
                <c:pt idx="1513">
                  <c:v>3212.5595703125</c:v>
                </c:pt>
                <c:pt idx="1514">
                  <c:v>3213.9892578125</c:v>
                </c:pt>
                <c:pt idx="1515">
                  <c:v>3215.3095703125</c:v>
                </c:pt>
                <c:pt idx="1516">
                  <c:v>3216.3720703125</c:v>
                </c:pt>
                <c:pt idx="1517">
                  <c:v>3218.0283203125</c:v>
                </c:pt>
                <c:pt idx="1518">
                  <c:v>3219.1005859375</c:v>
                </c:pt>
                <c:pt idx="1519">
                  <c:v>3220.1416015625</c:v>
                </c:pt>
                <c:pt idx="1520">
                  <c:v>3221.3916015625</c:v>
                </c:pt>
                <c:pt idx="1521">
                  <c:v>3222.3916015625</c:v>
                </c:pt>
                <c:pt idx="1522">
                  <c:v>3223.4775390625</c:v>
                </c:pt>
                <c:pt idx="1523">
                  <c:v>3224.7822265625</c:v>
                </c:pt>
                <c:pt idx="1524">
                  <c:v>3226.2900390625</c:v>
                </c:pt>
                <c:pt idx="1525">
                  <c:v>3227.8603515625</c:v>
                </c:pt>
                <c:pt idx="1526">
                  <c:v>3229.5634765625</c:v>
                </c:pt>
                <c:pt idx="1527">
                  <c:v>3231.2587890625</c:v>
                </c:pt>
                <c:pt idx="1528">
                  <c:v>3233.2744140625</c:v>
                </c:pt>
                <c:pt idx="1529">
                  <c:v>3235.2744140625</c:v>
                </c:pt>
                <c:pt idx="1530">
                  <c:v>3237.2744140625</c:v>
                </c:pt>
                <c:pt idx="1531">
                  <c:v>3239.0166015625</c:v>
                </c:pt>
                <c:pt idx="1532">
                  <c:v>3240.9697265625</c:v>
                </c:pt>
                <c:pt idx="1533">
                  <c:v>3242.8369140625</c:v>
                </c:pt>
                <c:pt idx="1534">
                  <c:v>3244.8056640625</c:v>
                </c:pt>
                <c:pt idx="1535">
                  <c:v>3246.6103515625</c:v>
                </c:pt>
                <c:pt idx="1536">
                  <c:v>3248.2587890625</c:v>
                </c:pt>
                <c:pt idx="1537">
                  <c:v>3250.1728515625</c:v>
                </c:pt>
                <c:pt idx="1538">
                  <c:v>3251.9306640625</c:v>
                </c:pt>
                <c:pt idx="1539">
                  <c:v>3253.6103515625</c:v>
                </c:pt>
                <c:pt idx="1540">
                  <c:v>3255.3212890625</c:v>
                </c:pt>
                <c:pt idx="1541">
                  <c:v>3257.1572265625</c:v>
                </c:pt>
                <c:pt idx="1542">
                  <c:v>3258.9150390625</c:v>
                </c:pt>
                <c:pt idx="1543">
                  <c:v>3260.8056640625</c:v>
                </c:pt>
                <c:pt idx="1544">
                  <c:v>3262.4384765625</c:v>
                </c:pt>
                <c:pt idx="1545">
                  <c:v>3264.1806640625</c:v>
                </c:pt>
                <c:pt idx="1546">
                  <c:v>3266.0244140625</c:v>
                </c:pt>
                <c:pt idx="1547">
                  <c:v>3267.6884765625</c:v>
                </c:pt>
                <c:pt idx="1548">
                  <c:v>3269.2666015625</c:v>
                </c:pt>
                <c:pt idx="1549">
                  <c:v>3270.9306640625</c:v>
                </c:pt>
                <c:pt idx="1550">
                  <c:v>3272.4853515625</c:v>
                </c:pt>
                <c:pt idx="1551">
                  <c:v>3273.9931640625</c:v>
                </c:pt>
                <c:pt idx="1552">
                  <c:v>3275.4462890625</c:v>
                </c:pt>
                <c:pt idx="1553">
                  <c:v>3276.6806640625</c:v>
                </c:pt>
                <c:pt idx="1554">
                  <c:v>3278.0009765625</c:v>
                </c:pt>
                <c:pt idx="1555">
                  <c:v>3279.2509765625</c:v>
                </c:pt>
                <c:pt idx="1556">
                  <c:v>3280.6337890625</c:v>
                </c:pt>
                <c:pt idx="1557">
                  <c:v>3281.8603515625</c:v>
                </c:pt>
                <c:pt idx="1558">
                  <c:v>3282.9462890625</c:v>
                </c:pt>
                <c:pt idx="1559">
                  <c:v>3284.3876953125</c:v>
                </c:pt>
                <c:pt idx="1560">
                  <c:v>3285.4794921875</c:v>
                </c:pt>
                <c:pt idx="1561">
                  <c:v>3286.64453125</c:v>
                </c:pt>
                <c:pt idx="1562">
                  <c:v>3288.76953125</c:v>
                </c:pt>
                <c:pt idx="1563">
                  <c:v>3290.27734375</c:v>
                </c:pt>
                <c:pt idx="1564">
                  <c:v>3291.97265625</c:v>
                </c:pt>
                <c:pt idx="1565">
                  <c:v>3293.65234375</c:v>
                </c:pt>
                <c:pt idx="1566">
                  <c:v>3295.43359375</c:v>
                </c:pt>
                <c:pt idx="1567">
                  <c:v>3297.28515625</c:v>
                </c:pt>
                <c:pt idx="1568">
                  <c:v>3299.27734375</c:v>
                </c:pt>
                <c:pt idx="1569">
                  <c:v>3301.33984375</c:v>
                </c:pt>
                <c:pt idx="1570">
                  <c:v>3303.30078125</c:v>
                </c:pt>
                <c:pt idx="1571">
                  <c:v>3305.29296875</c:v>
                </c:pt>
                <c:pt idx="1572">
                  <c:v>3307.14453125</c:v>
                </c:pt>
                <c:pt idx="1573">
                  <c:v>3308.94140625</c:v>
                </c:pt>
                <c:pt idx="1574">
                  <c:v>3310.66015625</c:v>
                </c:pt>
                <c:pt idx="1575">
                  <c:v>3312.63671875</c:v>
                </c:pt>
                <c:pt idx="1576">
                  <c:v>3314.56640625</c:v>
                </c:pt>
                <c:pt idx="1577">
                  <c:v>3316.32421875</c:v>
                </c:pt>
                <c:pt idx="1578">
                  <c:v>3318.19140625</c:v>
                </c:pt>
                <c:pt idx="1579">
                  <c:v>3319.94921875</c:v>
                </c:pt>
                <c:pt idx="1580">
                  <c:v>3321.73828125</c:v>
                </c:pt>
                <c:pt idx="1581">
                  <c:v>3323.42578125</c:v>
                </c:pt>
                <c:pt idx="1582">
                  <c:v>3325.19921875</c:v>
                </c:pt>
                <c:pt idx="1583">
                  <c:v>3327.05859375</c:v>
                </c:pt>
                <c:pt idx="1584">
                  <c:v>3328.88671875</c:v>
                </c:pt>
                <c:pt idx="1585">
                  <c:v>3330.48828125</c:v>
                </c:pt>
                <c:pt idx="1586">
                  <c:v>3332.16015625</c:v>
                </c:pt>
                <c:pt idx="1587">
                  <c:v>3333.93359375</c:v>
                </c:pt>
                <c:pt idx="1588">
                  <c:v>3335.48046875</c:v>
                </c:pt>
                <c:pt idx="1589">
                  <c:v>3336.98046875</c:v>
                </c:pt>
                <c:pt idx="1590">
                  <c:v>3338.41015625</c:v>
                </c:pt>
                <c:pt idx="1591">
                  <c:v>3339.79296875</c:v>
                </c:pt>
                <c:pt idx="1592">
                  <c:v>3341.22265625</c:v>
                </c:pt>
                <c:pt idx="1593">
                  <c:v>3342.55859375</c:v>
                </c:pt>
                <c:pt idx="1594">
                  <c:v>3343.77734375</c:v>
                </c:pt>
                <c:pt idx="1595">
                  <c:v>3345.03515625</c:v>
                </c:pt>
                <c:pt idx="1596">
                  <c:v>3346.11328125</c:v>
                </c:pt>
                <c:pt idx="1597">
                  <c:v>3347.82421875</c:v>
                </c:pt>
                <c:pt idx="1598">
                  <c:v>3348.86474609375</c:v>
                </c:pt>
                <c:pt idx="1599">
                  <c:v>3350.9150390625</c:v>
                </c:pt>
                <c:pt idx="1600">
                  <c:v>3352.4384765625</c:v>
                </c:pt>
                <c:pt idx="1601">
                  <c:v>3354.2744140625</c:v>
                </c:pt>
                <c:pt idx="1602">
                  <c:v>3356.2587890625</c:v>
                </c:pt>
                <c:pt idx="1603">
                  <c:v>3358.0947265625</c:v>
                </c:pt>
                <c:pt idx="1604">
                  <c:v>3360.1572265625</c:v>
                </c:pt>
                <c:pt idx="1605">
                  <c:v>3362.2666015625</c:v>
                </c:pt>
                <c:pt idx="1606">
                  <c:v>3364.1728515625</c:v>
                </c:pt>
                <c:pt idx="1607">
                  <c:v>3366.1259765625</c:v>
                </c:pt>
                <c:pt idx="1608">
                  <c:v>3368.2041015625</c:v>
                </c:pt>
                <c:pt idx="1609">
                  <c:v>3370.3447265625</c:v>
                </c:pt>
                <c:pt idx="1610">
                  <c:v>3372.2587890625</c:v>
                </c:pt>
                <c:pt idx="1611">
                  <c:v>3374.1181640625</c:v>
                </c:pt>
                <c:pt idx="1612">
                  <c:v>3375.8603515625</c:v>
                </c:pt>
                <c:pt idx="1613">
                  <c:v>3377.8525390625</c:v>
                </c:pt>
                <c:pt idx="1614">
                  <c:v>3379.7275390625</c:v>
                </c:pt>
                <c:pt idx="1615">
                  <c:v>3381.5400390625</c:v>
                </c:pt>
                <c:pt idx="1616">
                  <c:v>3383.4228515625</c:v>
                </c:pt>
                <c:pt idx="1617">
                  <c:v>3385.2587890625</c:v>
                </c:pt>
                <c:pt idx="1618">
                  <c:v>3386.9384765625</c:v>
                </c:pt>
                <c:pt idx="1619">
                  <c:v>3388.7978515625</c:v>
                </c:pt>
                <c:pt idx="1620">
                  <c:v>3390.5400390625</c:v>
                </c:pt>
                <c:pt idx="1621">
                  <c:v>3392.3525390625</c:v>
                </c:pt>
                <c:pt idx="1622">
                  <c:v>3394.1181640625</c:v>
                </c:pt>
                <c:pt idx="1623">
                  <c:v>3395.7587890625</c:v>
                </c:pt>
                <c:pt idx="1624">
                  <c:v>3397.2822265625</c:v>
                </c:pt>
                <c:pt idx="1625">
                  <c:v>3398.8994140625</c:v>
                </c:pt>
                <c:pt idx="1626">
                  <c:v>3400.4384765625</c:v>
                </c:pt>
                <c:pt idx="1627">
                  <c:v>3402.0556640625</c:v>
                </c:pt>
                <c:pt idx="1628">
                  <c:v>3403.5791015625</c:v>
                </c:pt>
                <c:pt idx="1629">
                  <c:v>3404.9931640625</c:v>
                </c:pt>
                <c:pt idx="1630">
                  <c:v>3406.3056640625</c:v>
                </c:pt>
                <c:pt idx="1631">
                  <c:v>3407.6572265625</c:v>
                </c:pt>
                <c:pt idx="1632">
                  <c:v>3408.8447265625</c:v>
                </c:pt>
                <c:pt idx="1633">
                  <c:v>3409.9150390625</c:v>
                </c:pt>
                <c:pt idx="1634">
                  <c:v>3411.1103515625</c:v>
                </c:pt>
                <c:pt idx="1635">
                  <c:v>3412.8955078125</c:v>
                </c:pt>
                <c:pt idx="1636">
                  <c:v>3414.099853515625</c:v>
                </c:pt>
                <c:pt idx="1637">
                  <c:v>3415.564697265625</c:v>
                </c:pt>
                <c:pt idx="1638">
                  <c:v>3416.885009765625</c:v>
                </c:pt>
                <c:pt idx="1639">
                  <c:v>3418.463134765625</c:v>
                </c:pt>
                <c:pt idx="1640">
                  <c:v>3420.049072265625</c:v>
                </c:pt>
                <c:pt idx="1641">
                  <c:v>3421.728759765625</c:v>
                </c:pt>
                <c:pt idx="1642">
                  <c:v>3423.478759765625</c:v>
                </c:pt>
                <c:pt idx="1643">
                  <c:v>3425.314697265625</c:v>
                </c:pt>
                <c:pt idx="1644">
                  <c:v>3427.283447265625</c:v>
                </c:pt>
                <c:pt idx="1645">
                  <c:v>3429.166259765625</c:v>
                </c:pt>
                <c:pt idx="1646">
                  <c:v>3430.892822265625</c:v>
                </c:pt>
                <c:pt idx="1647">
                  <c:v>3432.580322265625</c:v>
                </c:pt>
                <c:pt idx="1648">
                  <c:v>3434.408447265625</c:v>
                </c:pt>
                <c:pt idx="1649">
                  <c:v>3436.306884765625</c:v>
                </c:pt>
                <c:pt idx="1650">
                  <c:v>3438.181884765625</c:v>
                </c:pt>
                <c:pt idx="1651">
                  <c:v>3440.174072265625</c:v>
                </c:pt>
                <c:pt idx="1652">
                  <c:v>3442.142822265625</c:v>
                </c:pt>
                <c:pt idx="1653">
                  <c:v>3444.080322265625</c:v>
                </c:pt>
                <c:pt idx="1654">
                  <c:v>3446.064697265625</c:v>
                </c:pt>
                <c:pt idx="1655">
                  <c:v>3447.877197265625</c:v>
                </c:pt>
                <c:pt idx="1656">
                  <c:v>3449.752197265625</c:v>
                </c:pt>
                <c:pt idx="1657">
                  <c:v>3451.603759765625</c:v>
                </c:pt>
                <c:pt idx="1658">
                  <c:v>3453.603759765625</c:v>
                </c:pt>
                <c:pt idx="1659">
                  <c:v>3455.431884765625</c:v>
                </c:pt>
                <c:pt idx="1660">
                  <c:v>3457.135009765625</c:v>
                </c:pt>
                <c:pt idx="1661">
                  <c:v>3458.861572265625</c:v>
                </c:pt>
                <c:pt idx="1662">
                  <c:v>3460.611572265625</c:v>
                </c:pt>
                <c:pt idx="1663">
                  <c:v>3462.322509765625</c:v>
                </c:pt>
                <c:pt idx="1664">
                  <c:v>3463.861572265625</c:v>
                </c:pt>
                <c:pt idx="1665">
                  <c:v>3465.510009765625</c:v>
                </c:pt>
                <c:pt idx="1666">
                  <c:v>3467.189697265625</c:v>
                </c:pt>
                <c:pt idx="1667">
                  <c:v>3468.736572265625</c:v>
                </c:pt>
                <c:pt idx="1668">
                  <c:v>3469.986572265625</c:v>
                </c:pt>
                <c:pt idx="1669">
                  <c:v>3471.299072265625</c:v>
                </c:pt>
                <c:pt idx="1670">
                  <c:v>3472.697509765625</c:v>
                </c:pt>
                <c:pt idx="1671">
                  <c:v>3473.861572265625</c:v>
                </c:pt>
                <c:pt idx="1672">
                  <c:v>3474.900634765625</c:v>
                </c:pt>
                <c:pt idx="1673">
                  <c:v>3473.338134765625</c:v>
                </c:pt>
                <c:pt idx="1674">
                  <c:v>3472.314697265625</c:v>
                </c:pt>
                <c:pt idx="1675">
                  <c:v>3470.443603515625</c:v>
                </c:pt>
                <c:pt idx="1676">
                  <c:v>3469.041259765625</c:v>
                </c:pt>
                <c:pt idx="1677">
                  <c:v>3470.980712890625</c:v>
                </c:pt>
                <c:pt idx="1678">
                  <c:v>3472.668212890625</c:v>
                </c:pt>
                <c:pt idx="1679">
                  <c:v>3474.332275390625</c:v>
                </c:pt>
                <c:pt idx="1680">
                  <c:v>3475.949462890625</c:v>
                </c:pt>
                <c:pt idx="1681">
                  <c:v>3477.918212890625</c:v>
                </c:pt>
                <c:pt idx="1682">
                  <c:v>3479.691650390625</c:v>
                </c:pt>
                <c:pt idx="1683">
                  <c:v>3481.472900390625</c:v>
                </c:pt>
                <c:pt idx="1684">
                  <c:v>3483.199462890625</c:v>
                </c:pt>
                <c:pt idx="1685">
                  <c:v>3485.066650390625</c:v>
                </c:pt>
                <c:pt idx="1686">
                  <c:v>3486.847900390625</c:v>
                </c:pt>
                <c:pt idx="1687">
                  <c:v>3488.496337890625</c:v>
                </c:pt>
                <c:pt idx="1688">
                  <c:v>3490.301025390625</c:v>
                </c:pt>
                <c:pt idx="1689">
                  <c:v>3492.105712890625</c:v>
                </c:pt>
                <c:pt idx="1690">
                  <c:v>3493.933837890625</c:v>
                </c:pt>
                <c:pt idx="1691">
                  <c:v>3495.621337890625</c:v>
                </c:pt>
                <c:pt idx="1692">
                  <c:v>3497.342041015625</c:v>
                </c:pt>
                <c:pt idx="1693">
                  <c:v>3499.232666015625</c:v>
                </c:pt>
                <c:pt idx="1694">
                  <c:v>3500.974853515625</c:v>
                </c:pt>
                <c:pt idx="1695">
                  <c:v>3502.576416015625</c:v>
                </c:pt>
                <c:pt idx="1696">
                  <c:v>3504.193603515625</c:v>
                </c:pt>
                <c:pt idx="1697">
                  <c:v>3505.842041015625</c:v>
                </c:pt>
                <c:pt idx="1698">
                  <c:v>3507.467041015625</c:v>
                </c:pt>
                <c:pt idx="1699">
                  <c:v>3508.967041015625</c:v>
                </c:pt>
                <c:pt idx="1700">
                  <c:v>3510.498291015625</c:v>
                </c:pt>
                <c:pt idx="1701">
                  <c:v>3511.849853515625</c:v>
                </c:pt>
                <c:pt idx="1702">
                  <c:v>3512.881103515625</c:v>
                </c:pt>
                <c:pt idx="1703">
                  <c:v>3514.427978515625</c:v>
                </c:pt>
                <c:pt idx="1704">
                  <c:v>3515.542724609375</c:v>
                </c:pt>
                <c:pt idx="1705">
                  <c:v>3516.548583984375</c:v>
                </c:pt>
                <c:pt idx="1706">
                  <c:v>3518.048583984375</c:v>
                </c:pt>
                <c:pt idx="1707">
                  <c:v>3519.126708984375</c:v>
                </c:pt>
                <c:pt idx="1708">
                  <c:v>3520.454833984375</c:v>
                </c:pt>
                <c:pt idx="1709">
                  <c:v>3522.204833984375</c:v>
                </c:pt>
                <c:pt idx="1710">
                  <c:v>3524.103271484375</c:v>
                </c:pt>
                <c:pt idx="1711">
                  <c:v>3526.001708984375</c:v>
                </c:pt>
                <c:pt idx="1712">
                  <c:v>3527.845458984375</c:v>
                </c:pt>
                <c:pt idx="1713">
                  <c:v>3529.798583984375</c:v>
                </c:pt>
                <c:pt idx="1714">
                  <c:v>3531.790771484375</c:v>
                </c:pt>
                <c:pt idx="1715">
                  <c:v>3533.853271484375</c:v>
                </c:pt>
                <c:pt idx="1716">
                  <c:v>3535.837646484375</c:v>
                </c:pt>
                <c:pt idx="1717">
                  <c:v>3537.681396484375</c:v>
                </c:pt>
                <c:pt idx="1718">
                  <c:v>3539.509521484375</c:v>
                </c:pt>
                <c:pt idx="1719">
                  <c:v>3541.454833984375</c:v>
                </c:pt>
                <c:pt idx="1720">
                  <c:v>3543.353271484375</c:v>
                </c:pt>
                <c:pt idx="1721">
                  <c:v>3545.001708984375</c:v>
                </c:pt>
                <c:pt idx="1722">
                  <c:v>3546.876708984375</c:v>
                </c:pt>
                <c:pt idx="1723">
                  <c:v>3548.782958984375</c:v>
                </c:pt>
                <c:pt idx="1724">
                  <c:v>3550.681396484375</c:v>
                </c:pt>
                <c:pt idx="1725">
                  <c:v>3552.572021484375</c:v>
                </c:pt>
                <c:pt idx="1726">
                  <c:v>3554.431396484375</c:v>
                </c:pt>
                <c:pt idx="1727">
                  <c:v>3556.212646484375</c:v>
                </c:pt>
                <c:pt idx="1728">
                  <c:v>3557.962646484375</c:v>
                </c:pt>
                <c:pt idx="1729">
                  <c:v>3559.603271484375</c:v>
                </c:pt>
                <c:pt idx="1730">
                  <c:v>3561.275146484375</c:v>
                </c:pt>
                <c:pt idx="1731">
                  <c:v>3563.064208984375</c:v>
                </c:pt>
                <c:pt idx="1732">
                  <c:v>3564.579833984375</c:v>
                </c:pt>
                <c:pt idx="1733">
                  <c:v>3566.126708984375</c:v>
                </c:pt>
                <c:pt idx="1734">
                  <c:v>3567.657958984375</c:v>
                </c:pt>
                <c:pt idx="1735">
                  <c:v>3568.939208984375</c:v>
                </c:pt>
                <c:pt idx="1736">
                  <c:v>3570.290771484375</c:v>
                </c:pt>
                <c:pt idx="1737">
                  <c:v>3571.775146484375</c:v>
                </c:pt>
                <c:pt idx="1738">
                  <c:v>3573.150146484375</c:v>
                </c:pt>
                <c:pt idx="1739">
                  <c:v>3574.431396484375</c:v>
                </c:pt>
                <c:pt idx="1740">
                  <c:v>3576.036865234375</c:v>
                </c:pt>
                <c:pt idx="1741">
                  <c:v>3574.606201171875</c:v>
                </c:pt>
                <c:pt idx="1742">
                  <c:v>3576.604248046875</c:v>
                </c:pt>
                <c:pt idx="1743">
                  <c:v>3578.197998046875</c:v>
                </c:pt>
                <c:pt idx="1744">
                  <c:v>3579.791748046875</c:v>
                </c:pt>
                <c:pt idx="1745">
                  <c:v>3581.557373046875</c:v>
                </c:pt>
                <c:pt idx="1746">
                  <c:v>3583.526123046875</c:v>
                </c:pt>
                <c:pt idx="1747">
                  <c:v>3585.541748046875</c:v>
                </c:pt>
                <c:pt idx="1748">
                  <c:v>3587.408935546875</c:v>
                </c:pt>
                <c:pt idx="1749">
                  <c:v>3589.174560546875</c:v>
                </c:pt>
                <c:pt idx="1750">
                  <c:v>3590.862060546875</c:v>
                </c:pt>
                <c:pt idx="1751">
                  <c:v>3592.807373046875</c:v>
                </c:pt>
                <c:pt idx="1752">
                  <c:v>3594.783935546875</c:v>
                </c:pt>
                <c:pt idx="1753">
                  <c:v>3596.612060546875</c:v>
                </c:pt>
                <c:pt idx="1754">
                  <c:v>3598.612060546875</c:v>
                </c:pt>
                <c:pt idx="1755">
                  <c:v>3600.658935546875</c:v>
                </c:pt>
                <c:pt idx="1756">
                  <c:v>3602.463623046875</c:v>
                </c:pt>
                <c:pt idx="1757">
                  <c:v>3604.330810546875</c:v>
                </c:pt>
                <c:pt idx="1758">
                  <c:v>3606.244873046875</c:v>
                </c:pt>
                <c:pt idx="1759">
                  <c:v>3608.244873046875</c:v>
                </c:pt>
                <c:pt idx="1760">
                  <c:v>3610.260498046875</c:v>
                </c:pt>
                <c:pt idx="1761">
                  <c:v>3612.221435546875</c:v>
                </c:pt>
                <c:pt idx="1762">
                  <c:v>3614.080810546875</c:v>
                </c:pt>
                <c:pt idx="1763">
                  <c:v>3616.010498046875</c:v>
                </c:pt>
                <c:pt idx="1764">
                  <c:v>3617.924560546875</c:v>
                </c:pt>
                <c:pt idx="1765">
                  <c:v>3619.658935546875</c:v>
                </c:pt>
                <c:pt idx="1766">
                  <c:v>3621.479248046875</c:v>
                </c:pt>
                <c:pt idx="1767">
                  <c:v>3623.479248046875</c:v>
                </c:pt>
                <c:pt idx="1768">
                  <c:v>3625.330810546875</c:v>
                </c:pt>
                <c:pt idx="1769">
                  <c:v>3626.979248046875</c:v>
                </c:pt>
                <c:pt idx="1770">
                  <c:v>3628.541748046875</c:v>
                </c:pt>
                <c:pt idx="1771">
                  <c:v>3630.010498046875</c:v>
                </c:pt>
                <c:pt idx="1772">
                  <c:v>3631.549560546875</c:v>
                </c:pt>
                <c:pt idx="1773">
                  <c:v>3632.947998046875</c:v>
                </c:pt>
                <c:pt idx="1774">
                  <c:v>3634.229248046875</c:v>
                </c:pt>
                <c:pt idx="1775">
                  <c:v>3635.588623046875</c:v>
                </c:pt>
                <c:pt idx="1776">
                  <c:v>3636.651123046875</c:v>
                </c:pt>
                <c:pt idx="1777">
                  <c:v>3638.190185546875</c:v>
                </c:pt>
                <c:pt idx="1778">
                  <c:v>3636.93212890625</c:v>
                </c:pt>
                <c:pt idx="1779">
                  <c:v>3638.2568359375</c:v>
                </c:pt>
                <c:pt idx="1780">
                  <c:v>3639.5537109375</c:v>
                </c:pt>
                <c:pt idx="1781">
                  <c:v>3641.0380859375</c:v>
                </c:pt>
                <c:pt idx="1782">
                  <c:v>3643.0146484375</c:v>
                </c:pt>
                <c:pt idx="1783">
                  <c:v>3644.9677734375</c:v>
                </c:pt>
                <c:pt idx="1784">
                  <c:v>3646.8818359375</c:v>
                </c:pt>
                <c:pt idx="1785">
                  <c:v>3648.8115234375</c:v>
                </c:pt>
                <c:pt idx="1786">
                  <c:v>3650.7021484375</c:v>
                </c:pt>
                <c:pt idx="1787">
                  <c:v>3652.5771484375</c:v>
                </c:pt>
                <c:pt idx="1788">
                  <c:v>3654.4521484375</c:v>
                </c:pt>
                <c:pt idx="1789">
                  <c:v>3656.4130859375</c:v>
                </c:pt>
                <c:pt idx="1790">
                  <c:v>3658.2724609375</c:v>
                </c:pt>
                <c:pt idx="1791">
                  <c:v>3660.2412109375</c:v>
                </c:pt>
                <c:pt idx="1792">
                  <c:v>3661.9833984375</c:v>
                </c:pt>
                <c:pt idx="1793">
                  <c:v>3663.8662109375</c:v>
                </c:pt>
                <c:pt idx="1794">
                  <c:v>3665.8662109375</c:v>
                </c:pt>
                <c:pt idx="1795">
                  <c:v>3667.7099609375</c:v>
                </c:pt>
                <c:pt idx="1796">
                  <c:v>3669.7724609375</c:v>
                </c:pt>
                <c:pt idx="1797">
                  <c:v>3671.6943359375</c:v>
                </c:pt>
                <c:pt idx="1798">
                  <c:v>3673.5537109375</c:v>
                </c:pt>
                <c:pt idx="1799">
                  <c:v>3675.3896484375</c:v>
                </c:pt>
                <c:pt idx="1800">
                  <c:v>3677.2724609375</c:v>
                </c:pt>
                <c:pt idx="1801">
                  <c:v>3678.9599609375</c:v>
                </c:pt>
                <c:pt idx="1802">
                  <c:v>3680.8662109375</c:v>
                </c:pt>
                <c:pt idx="1803">
                  <c:v>3682.7412109375</c:v>
                </c:pt>
                <c:pt idx="1804">
                  <c:v>3684.5380859375</c:v>
                </c:pt>
                <c:pt idx="1805">
                  <c:v>3686.2177734375</c:v>
                </c:pt>
                <c:pt idx="1806">
                  <c:v>3687.8271484375</c:v>
                </c:pt>
                <c:pt idx="1807">
                  <c:v>3689.4521484375</c:v>
                </c:pt>
                <c:pt idx="1808">
                  <c:v>3691.0224609375</c:v>
                </c:pt>
                <c:pt idx="1809">
                  <c:v>3692.4208984375</c:v>
                </c:pt>
                <c:pt idx="1810">
                  <c:v>3693.8115234375</c:v>
                </c:pt>
                <c:pt idx="1811">
                  <c:v>3695.2490234375</c:v>
                </c:pt>
                <c:pt idx="1812">
                  <c:v>3696.4833984375</c:v>
                </c:pt>
                <c:pt idx="1813">
                  <c:v>3697.6396484375</c:v>
                </c:pt>
                <c:pt idx="1814">
                  <c:v>3698.6865234375</c:v>
                </c:pt>
                <c:pt idx="1815">
                  <c:v>3700.2060546875</c:v>
                </c:pt>
                <c:pt idx="1816">
                  <c:v>3698.80517578125</c:v>
                </c:pt>
                <c:pt idx="1817">
                  <c:v>3700.267578125</c:v>
                </c:pt>
                <c:pt idx="1818">
                  <c:v>3701.603515625</c:v>
                </c:pt>
                <c:pt idx="1819">
                  <c:v>3703.205078125</c:v>
                </c:pt>
                <c:pt idx="1820">
                  <c:v>3704.830078125</c:v>
                </c:pt>
                <c:pt idx="1821">
                  <c:v>3706.736328125</c:v>
                </c:pt>
                <c:pt idx="1822">
                  <c:v>3708.650390625</c:v>
                </c:pt>
                <c:pt idx="1823">
                  <c:v>3710.501953125</c:v>
                </c:pt>
                <c:pt idx="1824">
                  <c:v>3712.259765625</c:v>
                </c:pt>
                <c:pt idx="1825">
                  <c:v>3714.306640625</c:v>
                </c:pt>
                <c:pt idx="1826">
                  <c:v>3716.306640625</c:v>
                </c:pt>
                <c:pt idx="1827">
                  <c:v>3718.353515625</c:v>
                </c:pt>
                <c:pt idx="1828">
                  <c:v>3720.353515625</c:v>
                </c:pt>
                <c:pt idx="1829">
                  <c:v>3722.431640625</c:v>
                </c:pt>
                <c:pt idx="1830">
                  <c:v>3724.369140625</c:v>
                </c:pt>
                <c:pt idx="1831">
                  <c:v>3726.494140625</c:v>
                </c:pt>
                <c:pt idx="1832">
                  <c:v>3728.494140625</c:v>
                </c:pt>
                <c:pt idx="1833">
                  <c:v>3730.494140625</c:v>
                </c:pt>
                <c:pt idx="1834">
                  <c:v>3732.486328125</c:v>
                </c:pt>
                <c:pt idx="1835">
                  <c:v>3734.228515625</c:v>
                </c:pt>
                <c:pt idx="1836">
                  <c:v>3736.033203125</c:v>
                </c:pt>
                <c:pt idx="1837">
                  <c:v>3737.744140625</c:v>
                </c:pt>
                <c:pt idx="1838">
                  <c:v>3739.580078125</c:v>
                </c:pt>
                <c:pt idx="1839">
                  <c:v>3741.228515625</c:v>
                </c:pt>
                <c:pt idx="1840">
                  <c:v>3743.017578125</c:v>
                </c:pt>
                <c:pt idx="1841">
                  <c:v>3744.470703125</c:v>
                </c:pt>
                <c:pt idx="1842">
                  <c:v>3746.095703125</c:v>
                </c:pt>
                <c:pt idx="1843">
                  <c:v>3747.501953125</c:v>
                </c:pt>
                <c:pt idx="1844">
                  <c:v>3749.158203125</c:v>
                </c:pt>
                <c:pt idx="1845">
                  <c:v>3750.853515625</c:v>
                </c:pt>
                <c:pt idx="1846">
                  <c:v>3752.400390625</c:v>
                </c:pt>
                <c:pt idx="1847">
                  <c:v>3753.837890625</c:v>
                </c:pt>
                <c:pt idx="1848">
                  <c:v>3755.236328125</c:v>
                </c:pt>
                <c:pt idx="1849">
                  <c:v>3756.900390625</c:v>
                </c:pt>
                <c:pt idx="1850">
                  <c:v>3758.353515625</c:v>
                </c:pt>
                <c:pt idx="1851">
                  <c:v>3759.666015625</c:v>
                </c:pt>
                <c:pt idx="1852">
                  <c:v>3760.830078125</c:v>
                </c:pt>
                <c:pt idx="1853">
                  <c:v>3759.525390625</c:v>
                </c:pt>
                <c:pt idx="1854">
                  <c:v>3757.673828125</c:v>
                </c:pt>
                <c:pt idx="1855">
                  <c:v>3756.337890625</c:v>
                </c:pt>
                <c:pt idx="1856">
                  <c:v>3757.44921875</c:v>
                </c:pt>
                <c:pt idx="1857">
                  <c:v>3758.92578125</c:v>
                </c:pt>
                <c:pt idx="1858">
                  <c:v>3760.51171875</c:v>
                </c:pt>
                <c:pt idx="1859">
                  <c:v>3762.14453125</c:v>
                </c:pt>
                <c:pt idx="1860">
                  <c:v>3763.94921875</c:v>
                </c:pt>
                <c:pt idx="1861">
                  <c:v>3765.64453125</c:v>
                </c:pt>
                <c:pt idx="1862">
                  <c:v>3767.40234375</c:v>
                </c:pt>
                <c:pt idx="1863">
                  <c:v>3769.20703125</c:v>
                </c:pt>
                <c:pt idx="1864">
                  <c:v>3770.98046875</c:v>
                </c:pt>
                <c:pt idx="1865">
                  <c:v>3772.81640625</c:v>
                </c:pt>
                <c:pt idx="1866">
                  <c:v>3774.62109375</c:v>
                </c:pt>
                <c:pt idx="1867">
                  <c:v>3776.23046875</c:v>
                </c:pt>
                <c:pt idx="1868">
                  <c:v>3777.87890625</c:v>
                </c:pt>
                <c:pt idx="1869">
                  <c:v>3779.55078125</c:v>
                </c:pt>
                <c:pt idx="1870">
                  <c:v>3781.16015625</c:v>
                </c:pt>
                <c:pt idx="1871">
                  <c:v>3782.87890625</c:v>
                </c:pt>
                <c:pt idx="1872">
                  <c:v>3784.62109375</c:v>
                </c:pt>
                <c:pt idx="1873">
                  <c:v>3786.21484375</c:v>
                </c:pt>
                <c:pt idx="1874">
                  <c:v>3787.80859375</c:v>
                </c:pt>
                <c:pt idx="1875">
                  <c:v>3789.57421875</c:v>
                </c:pt>
                <c:pt idx="1876">
                  <c:v>3791.39453125</c:v>
                </c:pt>
                <c:pt idx="1877">
                  <c:v>3793.08203125</c:v>
                </c:pt>
                <c:pt idx="1878">
                  <c:v>3794.81640625</c:v>
                </c:pt>
                <c:pt idx="1879">
                  <c:v>3796.41015625</c:v>
                </c:pt>
                <c:pt idx="1880">
                  <c:v>3797.84765625</c:v>
                </c:pt>
                <c:pt idx="1881">
                  <c:v>3799.44921875</c:v>
                </c:pt>
                <c:pt idx="1882">
                  <c:v>3800.80078125</c:v>
                </c:pt>
                <c:pt idx="1883">
                  <c:v>3802.26171875</c:v>
                </c:pt>
                <c:pt idx="1884">
                  <c:v>3803.73828125</c:v>
                </c:pt>
                <c:pt idx="1885">
                  <c:v>3804.88671875</c:v>
                </c:pt>
                <c:pt idx="1886">
                  <c:v>3806.08203125</c:v>
                </c:pt>
                <c:pt idx="1887">
                  <c:v>3807.37109375</c:v>
                </c:pt>
                <c:pt idx="1888">
                  <c:v>3808.39453125</c:v>
                </c:pt>
                <c:pt idx="1889">
                  <c:v>3809.859375</c:v>
                </c:pt>
                <c:pt idx="1890">
                  <c:v>3808.756103515625</c:v>
                </c:pt>
                <c:pt idx="1891">
                  <c:v>3809.947021484375</c:v>
                </c:pt>
                <c:pt idx="1892">
                  <c:v>3811.079833984375</c:v>
                </c:pt>
                <c:pt idx="1893">
                  <c:v>3812.564208984375</c:v>
                </c:pt>
                <c:pt idx="1894">
                  <c:v>3814.290771484375</c:v>
                </c:pt>
                <c:pt idx="1895">
                  <c:v>3816.126708984375</c:v>
                </c:pt>
                <c:pt idx="1896">
                  <c:v>3817.915771484375</c:v>
                </c:pt>
                <c:pt idx="1897">
                  <c:v>3819.837646484375</c:v>
                </c:pt>
                <c:pt idx="1898">
                  <c:v>3821.712646484375</c:v>
                </c:pt>
                <c:pt idx="1899">
                  <c:v>3823.618896484375</c:v>
                </c:pt>
                <c:pt idx="1900">
                  <c:v>3825.454833984375</c:v>
                </c:pt>
                <c:pt idx="1901">
                  <c:v>3827.548583984375</c:v>
                </c:pt>
                <c:pt idx="1902">
                  <c:v>3829.642333984375</c:v>
                </c:pt>
                <c:pt idx="1903">
                  <c:v>3831.704833984375</c:v>
                </c:pt>
                <c:pt idx="1904">
                  <c:v>3833.556396484375</c:v>
                </c:pt>
                <c:pt idx="1905">
                  <c:v>3835.501708984375</c:v>
                </c:pt>
                <c:pt idx="1906">
                  <c:v>3837.486083984375</c:v>
                </c:pt>
                <c:pt idx="1907">
                  <c:v>3839.439208984375</c:v>
                </c:pt>
                <c:pt idx="1908">
                  <c:v>3841.626708984375</c:v>
                </c:pt>
                <c:pt idx="1909">
                  <c:v>3843.657958984375</c:v>
                </c:pt>
                <c:pt idx="1910">
                  <c:v>3845.689208984375</c:v>
                </c:pt>
                <c:pt idx="1911">
                  <c:v>3847.548583984375</c:v>
                </c:pt>
                <c:pt idx="1912">
                  <c:v>3849.447021484375</c:v>
                </c:pt>
                <c:pt idx="1913">
                  <c:v>3851.118896484375</c:v>
                </c:pt>
                <c:pt idx="1914">
                  <c:v>3853.056396484375</c:v>
                </c:pt>
                <c:pt idx="1915">
                  <c:v>3854.907958984375</c:v>
                </c:pt>
                <c:pt idx="1916">
                  <c:v>3856.790771484375</c:v>
                </c:pt>
                <c:pt idx="1917">
                  <c:v>3858.525146484375</c:v>
                </c:pt>
                <c:pt idx="1918">
                  <c:v>3860.118896484375</c:v>
                </c:pt>
                <c:pt idx="1919">
                  <c:v>3861.704833984375</c:v>
                </c:pt>
                <c:pt idx="1920">
                  <c:v>3863.329833984375</c:v>
                </c:pt>
                <c:pt idx="1921">
                  <c:v>3864.947021484375</c:v>
                </c:pt>
                <c:pt idx="1922">
                  <c:v>3866.361083984375</c:v>
                </c:pt>
                <c:pt idx="1923">
                  <c:v>3867.993896484375</c:v>
                </c:pt>
                <c:pt idx="1924">
                  <c:v>3869.556396484375</c:v>
                </c:pt>
                <c:pt idx="1925">
                  <c:v>3871.025146484375</c:v>
                </c:pt>
                <c:pt idx="1926">
                  <c:v>3872.392333984375</c:v>
                </c:pt>
                <c:pt idx="1927">
                  <c:v>3873.556396484375</c:v>
                </c:pt>
                <c:pt idx="1928">
                  <c:v>3874.888427734375</c:v>
                </c:pt>
                <c:pt idx="1929">
                  <c:v>3873.662353515625</c:v>
                </c:pt>
                <c:pt idx="1930">
                  <c:v>3872.201416015625</c:v>
                </c:pt>
                <c:pt idx="1931">
                  <c:v>3873.667724609375</c:v>
                </c:pt>
                <c:pt idx="1932">
                  <c:v>3875.253662109375</c:v>
                </c:pt>
                <c:pt idx="1933">
                  <c:v>3876.792724609375</c:v>
                </c:pt>
                <c:pt idx="1934">
                  <c:v>3878.573974609375</c:v>
                </c:pt>
                <c:pt idx="1935">
                  <c:v>3880.394287109375</c:v>
                </c:pt>
                <c:pt idx="1936">
                  <c:v>3882.152099609375</c:v>
                </c:pt>
                <c:pt idx="1937">
                  <c:v>3884.105224609375</c:v>
                </c:pt>
                <c:pt idx="1938">
                  <c:v>3886.245849609375</c:v>
                </c:pt>
                <c:pt idx="1939">
                  <c:v>3888.105224609375</c:v>
                </c:pt>
                <c:pt idx="1940">
                  <c:v>3890.097412109375</c:v>
                </c:pt>
                <c:pt idx="1941">
                  <c:v>3892.238037109375</c:v>
                </c:pt>
                <c:pt idx="1942">
                  <c:v>3894.159912109375</c:v>
                </c:pt>
                <c:pt idx="1943">
                  <c:v>3896.206787109375</c:v>
                </c:pt>
                <c:pt idx="1944">
                  <c:v>3898.222412109375</c:v>
                </c:pt>
                <c:pt idx="1945">
                  <c:v>3900.206787109375</c:v>
                </c:pt>
                <c:pt idx="1946">
                  <c:v>3902.222412109375</c:v>
                </c:pt>
                <c:pt idx="1947">
                  <c:v>3904.347412109375</c:v>
                </c:pt>
                <c:pt idx="1948">
                  <c:v>3906.230224609375</c:v>
                </c:pt>
                <c:pt idx="1949">
                  <c:v>3908.527099609375</c:v>
                </c:pt>
                <c:pt idx="1950">
                  <c:v>3910.464599609375</c:v>
                </c:pt>
                <c:pt idx="1951">
                  <c:v>3912.355224609375</c:v>
                </c:pt>
                <c:pt idx="1952">
                  <c:v>3914.277099609375</c:v>
                </c:pt>
                <c:pt idx="1953">
                  <c:v>3916.222412109375</c:v>
                </c:pt>
                <c:pt idx="1954">
                  <c:v>3918.191162109375</c:v>
                </c:pt>
                <c:pt idx="1955">
                  <c:v>3919.988037109375</c:v>
                </c:pt>
                <c:pt idx="1956">
                  <c:v>3921.698974609375</c:v>
                </c:pt>
                <c:pt idx="1957">
                  <c:v>3923.277099609375</c:v>
                </c:pt>
                <c:pt idx="1958">
                  <c:v>3924.909912109375</c:v>
                </c:pt>
                <c:pt idx="1959">
                  <c:v>3926.378662109375</c:v>
                </c:pt>
                <c:pt idx="1960">
                  <c:v>3927.980224609375</c:v>
                </c:pt>
                <c:pt idx="1961">
                  <c:v>3929.566162109375</c:v>
                </c:pt>
                <c:pt idx="1962">
                  <c:v>3931.027099609375</c:v>
                </c:pt>
                <c:pt idx="1963">
                  <c:v>3932.394287109375</c:v>
                </c:pt>
                <c:pt idx="1964">
                  <c:v>3933.628662109375</c:v>
                </c:pt>
                <c:pt idx="1965">
                  <c:v>3934.941162109375</c:v>
                </c:pt>
                <c:pt idx="1966">
                  <c:v>3936.206787109375</c:v>
                </c:pt>
                <c:pt idx="1967">
                  <c:v>3938.304443359375</c:v>
                </c:pt>
                <c:pt idx="1968">
                  <c:v>3937.17138671875</c:v>
                </c:pt>
                <c:pt idx="1969">
                  <c:v>3938.29443359375</c:v>
                </c:pt>
                <c:pt idx="1970">
                  <c:v>3939.44287109375</c:v>
                </c:pt>
                <c:pt idx="1971">
                  <c:v>3940.77099609375</c:v>
                </c:pt>
                <c:pt idx="1972">
                  <c:v>3942.30224609375</c:v>
                </c:pt>
                <c:pt idx="1973">
                  <c:v>3943.89599609375</c:v>
                </c:pt>
                <c:pt idx="1974">
                  <c:v>3945.82568359375</c:v>
                </c:pt>
                <c:pt idx="1975">
                  <c:v>3947.52880859375</c:v>
                </c:pt>
                <c:pt idx="1976">
                  <c:v>3949.41943359375</c:v>
                </c:pt>
                <c:pt idx="1977">
                  <c:v>3951.38818359375</c:v>
                </c:pt>
                <c:pt idx="1978">
                  <c:v>3953.27099609375</c:v>
                </c:pt>
                <c:pt idx="1979">
                  <c:v>3955.24755859375</c:v>
                </c:pt>
                <c:pt idx="1980">
                  <c:v>3957.31005859375</c:v>
                </c:pt>
                <c:pt idx="1981">
                  <c:v>3959.40380859375</c:v>
                </c:pt>
                <c:pt idx="1982">
                  <c:v>3961.39599609375</c:v>
                </c:pt>
                <c:pt idx="1983">
                  <c:v>3963.39599609375</c:v>
                </c:pt>
                <c:pt idx="1984">
                  <c:v>3965.20068359375</c:v>
                </c:pt>
                <c:pt idx="1985">
                  <c:v>3967.08349609375</c:v>
                </c:pt>
                <c:pt idx="1986">
                  <c:v>3969.02880859375</c:v>
                </c:pt>
                <c:pt idx="1987">
                  <c:v>3970.95849609375</c:v>
                </c:pt>
                <c:pt idx="1988">
                  <c:v>3972.77099609375</c:v>
                </c:pt>
                <c:pt idx="1989">
                  <c:v>3974.49755859375</c:v>
                </c:pt>
                <c:pt idx="1990">
                  <c:v>3976.16162109375</c:v>
                </c:pt>
                <c:pt idx="1991">
                  <c:v>3977.92724609375</c:v>
                </c:pt>
                <c:pt idx="1992">
                  <c:v>3979.84912109375</c:v>
                </c:pt>
                <c:pt idx="1993">
                  <c:v>3981.66162109375</c:v>
                </c:pt>
                <c:pt idx="1994">
                  <c:v>3983.47412109375</c:v>
                </c:pt>
                <c:pt idx="1995">
                  <c:v>3985.24755859375</c:v>
                </c:pt>
                <c:pt idx="1996">
                  <c:v>3986.88818359375</c:v>
                </c:pt>
                <c:pt idx="1997">
                  <c:v>3988.51318359375</c:v>
                </c:pt>
                <c:pt idx="1998">
                  <c:v>3990.19287109375</c:v>
                </c:pt>
                <c:pt idx="1999">
                  <c:v>3991.95849609375</c:v>
                </c:pt>
                <c:pt idx="2000">
                  <c:v>3993.70068359375</c:v>
                </c:pt>
                <c:pt idx="2001">
                  <c:v>3995.21630859375</c:v>
                </c:pt>
                <c:pt idx="2002">
                  <c:v>3996.47412109375</c:v>
                </c:pt>
                <c:pt idx="2003">
                  <c:v>3997.93505859375</c:v>
                </c:pt>
                <c:pt idx="2004">
                  <c:v>3999.18505859375</c:v>
                </c:pt>
                <c:pt idx="2005">
                  <c:v>4000.38037109375</c:v>
                </c:pt>
                <c:pt idx="2006">
                  <c:v>4001.61279296875</c:v>
                </c:pt>
                <c:pt idx="2007">
                  <c:v>4000.26708984375</c:v>
                </c:pt>
                <c:pt idx="2008">
                  <c:v>3999.03662109375</c:v>
                </c:pt>
                <c:pt idx="2009">
                  <c:v>4000.41552734375</c:v>
                </c:pt>
                <c:pt idx="2010">
                  <c:v>4002.13427734375</c:v>
                </c:pt>
                <c:pt idx="2011">
                  <c:v>4003.75927734375</c:v>
                </c:pt>
                <c:pt idx="2012">
                  <c:v>4005.50927734375</c:v>
                </c:pt>
                <c:pt idx="2013">
                  <c:v>4007.50927734375</c:v>
                </c:pt>
                <c:pt idx="2014">
                  <c:v>4009.39990234375</c:v>
                </c:pt>
                <c:pt idx="2015">
                  <c:v>4011.41552734375</c:v>
                </c:pt>
                <c:pt idx="2016">
                  <c:v>4013.46240234375</c:v>
                </c:pt>
                <c:pt idx="2017">
                  <c:v>4015.43896484375</c:v>
                </c:pt>
                <c:pt idx="2018">
                  <c:v>4017.61083984375</c:v>
                </c:pt>
                <c:pt idx="2019">
                  <c:v>4019.53271484375</c:v>
                </c:pt>
                <c:pt idx="2020">
                  <c:v>4021.29052734375</c:v>
                </c:pt>
                <c:pt idx="2021">
                  <c:v>4023.27490234375</c:v>
                </c:pt>
                <c:pt idx="2022">
                  <c:v>4025.24365234375</c:v>
                </c:pt>
                <c:pt idx="2023">
                  <c:v>4027.04833984375</c:v>
                </c:pt>
                <c:pt idx="2024">
                  <c:v>4028.93115234375</c:v>
                </c:pt>
                <c:pt idx="2025">
                  <c:v>4030.79833984375</c:v>
                </c:pt>
                <c:pt idx="2026">
                  <c:v>4032.43115234375</c:v>
                </c:pt>
                <c:pt idx="2027">
                  <c:v>4034.28271484375</c:v>
                </c:pt>
                <c:pt idx="2028">
                  <c:v>4036.18115234375</c:v>
                </c:pt>
                <c:pt idx="2029">
                  <c:v>4038.16552734375</c:v>
                </c:pt>
                <c:pt idx="2030">
                  <c:v>4040.18115234375</c:v>
                </c:pt>
                <c:pt idx="2031">
                  <c:v>4041.99365234375</c:v>
                </c:pt>
                <c:pt idx="2032">
                  <c:v>4043.77490234375</c:v>
                </c:pt>
                <c:pt idx="2033">
                  <c:v>4045.64990234375</c:v>
                </c:pt>
                <c:pt idx="2034">
                  <c:v>4047.45458984375</c:v>
                </c:pt>
                <c:pt idx="2035">
                  <c:v>4049.16552734375</c:v>
                </c:pt>
                <c:pt idx="2036">
                  <c:v>4050.92333984375</c:v>
                </c:pt>
                <c:pt idx="2037">
                  <c:v>4052.64990234375</c:v>
                </c:pt>
                <c:pt idx="2038">
                  <c:v>4054.09521484375</c:v>
                </c:pt>
                <c:pt idx="2039">
                  <c:v>4055.49365234375</c:v>
                </c:pt>
                <c:pt idx="2040">
                  <c:v>4056.86083984375</c:v>
                </c:pt>
                <c:pt idx="2041">
                  <c:v>4058.19677734375</c:v>
                </c:pt>
                <c:pt idx="2042">
                  <c:v>4057.07763671875</c:v>
                </c:pt>
                <c:pt idx="2043">
                  <c:v>4055.88818359375</c:v>
                </c:pt>
                <c:pt idx="2044">
                  <c:v>4057.864501953125</c:v>
                </c:pt>
                <c:pt idx="2045">
                  <c:v>4059.520751953125</c:v>
                </c:pt>
                <c:pt idx="2046">
                  <c:v>4061.137939453125</c:v>
                </c:pt>
                <c:pt idx="2047">
                  <c:v>4062.872314453125</c:v>
                </c:pt>
                <c:pt idx="2048">
                  <c:v>4064.692626953125</c:v>
                </c:pt>
                <c:pt idx="2049">
                  <c:v>4066.434814453125</c:v>
                </c:pt>
                <c:pt idx="2050">
                  <c:v>4068.200439453125</c:v>
                </c:pt>
                <c:pt idx="2051">
                  <c:v>4069.731689453125</c:v>
                </c:pt>
                <c:pt idx="2052">
                  <c:v>4071.044189453125</c:v>
                </c:pt>
                <c:pt idx="2053">
                  <c:v>4072.262939453125</c:v>
                </c:pt>
                <c:pt idx="2054">
                  <c:v>4073.450439453125</c:v>
                </c:pt>
                <c:pt idx="2055">
                  <c:v>4074.891845703125</c:v>
                </c:pt>
                <c:pt idx="2056">
                  <c:v>4076.691162109375</c:v>
                </c:pt>
                <c:pt idx="2057">
                  <c:v>4077.933349609375</c:v>
                </c:pt>
                <c:pt idx="2058">
                  <c:v>4079.425537109375</c:v>
                </c:pt>
                <c:pt idx="2059">
                  <c:v>4081.284912109375</c:v>
                </c:pt>
                <c:pt idx="2060">
                  <c:v>4083.191162109375</c:v>
                </c:pt>
                <c:pt idx="2061">
                  <c:v>4085.238037109375</c:v>
                </c:pt>
                <c:pt idx="2062">
                  <c:v>4087.214599609375</c:v>
                </c:pt>
                <c:pt idx="2063">
                  <c:v>4089.206787109375</c:v>
                </c:pt>
                <c:pt idx="2064">
                  <c:v>4091.152099609375</c:v>
                </c:pt>
                <c:pt idx="2065">
                  <c:v>4093.245849609375</c:v>
                </c:pt>
                <c:pt idx="2066">
                  <c:v>4095.402099609375</c:v>
                </c:pt>
                <c:pt idx="2067">
                  <c:v>4097.37890625</c:v>
                </c:pt>
                <c:pt idx="2068">
                  <c:v>4099.17578125</c:v>
                </c:pt>
                <c:pt idx="2069">
                  <c:v>4100.91796875</c:v>
                </c:pt>
                <c:pt idx="2070">
                  <c:v>4102.80078125</c:v>
                </c:pt>
                <c:pt idx="2071">
                  <c:v>4104.51171875</c:v>
                </c:pt>
                <c:pt idx="2072">
                  <c:v>4106.31640625</c:v>
                </c:pt>
                <c:pt idx="2073">
                  <c:v>4108.16796875</c:v>
                </c:pt>
                <c:pt idx="2074">
                  <c:v>4110.08203125</c:v>
                </c:pt>
                <c:pt idx="2075">
                  <c:v>4111.95703125</c:v>
                </c:pt>
                <c:pt idx="2076">
                  <c:v>4113.62890625</c:v>
                </c:pt>
                <c:pt idx="2077">
                  <c:v>4115.52734375</c:v>
                </c:pt>
                <c:pt idx="2078">
                  <c:v>4117.68359375</c:v>
                </c:pt>
                <c:pt idx="2079">
                  <c:v>4119.74609375</c:v>
                </c:pt>
                <c:pt idx="2080">
                  <c:v>4121.69921875</c:v>
                </c:pt>
                <c:pt idx="2081">
                  <c:v>4123.77734375</c:v>
                </c:pt>
                <c:pt idx="2082">
                  <c:v>4125.63671875</c:v>
                </c:pt>
                <c:pt idx="2083">
                  <c:v>4127.60546875</c:v>
                </c:pt>
                <c:pt idx="2084">
                  <c:v>4129.48828125</c:v>
                </c:pt>
                <c:pt idx="2085">
                  <c:v>4131.24609375</c:v>
                </c:pt>
                <c:pt idx="2086">
                  <c:v>4132.97265625</c:v>
                </c:pt>
                <c:pt idx="2087">
                  <c:v>4134.55078125</c:v>
                </c:pt>
                <c:pt idx="2088">
                  <c:v>4136.0771484375</c:v>
                </c:pt>
                <c:pt idx="2089">
                  <c:v>4137.4755859375</c:v>
                </c:pt>
                <c:pt idx="2090">
                  <c:v>4138.7958984375</c:v>
                </c:pt>
                <c:pt idx="2091">
                  <c:v>4139.8896484375</c:v>
                </c:pt>
                <c:pt idx="2092">
                  <c:v>4138.810546875</c:v>
                </c:pt>
                <c:pt idx="2093">
                  <c:v>4137.248046875</c:v>
                </c:pt>
                <c:pt idx="2094">
                  <c:v>4139.2119140625</c:v>
                </c:pt>
                <c:pt idx="2095">
                  <c:v>4140.7900390625</c:v>
                </c:pt>
                <c:pt idx="2096">
                  <c:v>4142.5791015625</c:v>
                </c:pt>
                <c:pt idx="2097">
                  <c:v>4144.5244140625</c:v>
                </c:pt>
                <c:pt idx="2098">
                  <c:v>4146.5712890625</c:v>
                </c:pt>
                <c:pt idx="2099">
                  <c:v>4148.4541015625</c:v>
                </c:pt>
                <c:pt idx="2100">
                  <c:v>4150.3447265625</c:v>
                </c:pt>
                <c:pt idx="2101">
                  <c:v>4152.1494140625</c:v>
                </c:pt>
                <c:pt idx="2102">
                  <c:v>4154.0400390625</c:v>
                </c:pt>
                <c:pt idx="2103">
                  <c:v>4155.8212890625</c:v>
                </c:pt>
                <c:pt idx="2104">
                  <c:v>4157.5869140625</c:v>
                </c:pt>
                <c:pt idx="2105">
                  <c:v>4159.4931640625</c:v>
                </c:pt>
                <c:pt idx="2106">
                  <c:v>4161.5087890625</c:v>
                </c:pt>
                <c:pt idx="2107">
                  <c:v>4163.4306640625</c:v>
                </c:pt>
                <c:pt idx="2108">
                  <c:v>4165.2509765625</c:v>
                </c:pt>
                <c:pt idx="2109">
                  <c:v>4167.2666015625</c:v>
                </c:pt>
                <c:pt idx="2110">
                  <c:v>4169.2587890625</c:v>
                </c:pt>
                <c:pt idx="2111">
                  <c:v>4171.3369140625</c:v>
                </c:pt>
                <c:pt idx="2112">
                  <c:v>4173.4306640625</c:v>
                </c:pt>
                <c:pt idx="2113">
                  <c:v>4175.4228515625</c:v>
                </c:pt>
                <c:pt idx="2114">
                  <c:v>4177.5478515625</c:v>
                </c:pt>
                <c:pt idx="2115">
                  <c:v>4179.4775390625</c:v>
                </c:pt>
                <c:pt idx="2116">
                  <c:v>4181.2744140625</c:v>
                </c:pt>
                <c:pt idx="2117">
                  <c:v>4183.1416015625</c:v>
                </c:pt>
                <c:pt idx="2118">
                  <c:v>4184.9697265625</c:v>
                </c:pt>
                <c:pt idx="2119">
                  <c:v>4186.7587890625</c:v>
                </c:pt>
                <c:pt idx="2120">
                  <c:v>4188.4228515625</c:v>
                </c:pt>
                <c:pt idx="2121">
                  <c:v>4190.1181640625</c:v>
                </c:pt>
                <c:pt idx="2122">
                  <c:v>4191.8447265625</c:v>
                </c:pt>
                <c:pt idx="2123">
                  <c:v>4193.5947265625</c:v>
                </c:pt>
                <c:pt idx="2124">
                  <c:v>4195.0166015625</c:v>
                </c:pt>
                <c:pt idx="2125">
                  <c:v>4196.6181640625</c:v>
                </c:pt>
                <c:pt idx="2126">
                  <c:v>4198.1650390625</c:v>
                </c:pt>
                <c:pt idx="2127">
                  <c:v>4199.4775390625</c:v>
                </c:pt>
                <c:pt idx="2128">
                  <c:v>4200.6416015625</c:v>
                </c:pt>
                <c:pt idx="2129">
                  <c:v>4202.5400390625</c:v>
                </c:pt>
                <c:pt idx="2130">
                  <c:v>4202.94140625</c:v>
                </c:pt>
                <c:pt idx="2131">
                  <c:v>4204.8515625</c:v>
                </c:pt>
                <c:pt idx="2132">
                  <c:v>4206.1640625</c:v>
                </c:pt>
                <c:pt idx="2133">
                  <c:v>4207.65625</c:v>
                </c:pt>
                <c:pt idx="2134">
                  <c:v>4209.3046875</c:v>
                </c:pt>
                <c:pt idx="2135">
                  <c:v>4210.71875</c:v>
                </c:pt>
                <c:pt idx="2136">
                  <c:v>4212.609375</c:v>
                </c:pt>
                <c:pt idx="2137">
                  <c:v>4214.46875</c:v>
                </c:pt>
                <c:pt idx="2138">
                  <c:v>4216.1796875</c:v>
                </c:pt>
                <c:pt idx="2139">
                  <c:v>4217.921875</c:v>
                </c:pt>
                <c:pt idx="2140">
                  <c:v>4219.609375</c:v>
                </c:pt>
                <c:pt idx="2141">
                  <c:v>4221.3515625</c:v>
                </c:pt>
                <c:pt idx="2142">
                  <c:v>4223.046875</c:v>
                </c:pt>
                <c:pt idx="2143">
                  <c:v>4224.75</c:v>
                </c:pt>
                <c:pt idx="2144">
                  <c:v>4226.4609375</c:v>
                </c:pt>
                <c:pt idx="2145">
                  <c:v>4228.3671875</c:v>
                </c:pt>
                <c:pt idx="2146">
                  <c:v>4230.1640625</c:v>
                </c:pt>
                <c:pt idx="2147">
                  <c:v>4231.921875</c:v>
                </c:pt>
                <c:pt idx="2148">
                  <c:v>4233.828125</c:v>
                </c:pt>
                <c:pt idx="2149">
                  <c:v>4235.6015625</c:v>
                </c:pt>
                <c:pt idx="2150">
                  <c:v>4237.3828125</c:v>
                </c:pt>
                <c:pt idx="2151">
                  <c:v>4239.25</c:v>
                </c:pt>
                <c:pt idx="2152">
                  <c:v>4241.1796875</c:v>
                </c:pt>
                <c:pt idx="2153">
                  <c:v>4242.9921875</c:v>
                </c:pt>
                <c:pt idx="2154">
                  <c:v>4244.6484375</c:v>
                </c:pt>
                <c:pt idx="2155">
                  <c:v>4246.4375</c:v>
                </c:pt>
                <c:pt idx="2156">
                  <c:v>4248.0859375</c:v>
                </c:pt>
                <c:pt idx="2157">
                  <c:v>4249.75</c:v>
                </c:pt>
                <c:pt idx="2158">
                  <c:v>4251.1953125</c:v>
                </c:pt>
                <c:pt idx="2159">
                  <c:v>4252.6953125</c:v>
                </c:pt>
                <c:pt idx="2160">
                  <c:v>4254.4453125</c:v>
                </c:pt>
                <c:pt idx="2161">
                  <c:v>4256.0546875</c:v>
                </c:pt>
                <c:pt idx="2162">
                  <c:v>4257.515625</c:v>
                </c:pt>
                <c:pt idx="2163">
                  <c:v>4258.9609375</c:v>
                </c:pt>
                <c:pt idx="2164">
                  <c:v>4260.3203125</c:v>
                </c:pt>
                <c:pt idx="2165">
                  <c:v>4261.7734375</c:v>
                </c:pt>
                <c:pt idx="2166">
                  <c:v>4262.984375</c:v>
                </c:pt>
                <c:pt idx="2167">
                  <c:v>4264.8046875</c:v>
                </c:pt>
                <c:pt idx="2168">
                  <c:v>4265.845703125</c:v>
                </c:pt>
                <c:pt idx="2169">
                  <c:v>4264.82373046875</c:v>
                </c:pt>
                <c:pt idx="2170">
                  <c:v>4266.38525390625</c:v>
                </c:pt>
                <c:pt idx="2171">
                  <c:v>4267.41650390625</c:v>
                </c:pt>
                <c:pt idx="2172">
                  <c:v>4268.90087890625</c:v>
                </c:pt>
                <c:pt idx="2173">
                  <c:v>4270.49462890625</c:v>
                </c:pt>
                <c:pt idx="2174">
                  <c:v>4272.13525390625</c:v>
                </c:pt>
                <c:pt idx="2175">
                  <c:v>4273.86962890625</c:v>
                </c:pt>
                <c:pt idx="2176">
                  <c:v>4275.58056640625</c:v>
                </c:pt>
                <c:pt idx="2177">
                  <c:v>4277.62744140625</c:v>
                </c:pt>
                <c:pt idx="2178">
                  <c:v>4279.47119140625</c:v>
                </c:pt>
                <c:pt idx="2179">
                  <c:v>4281.50244140625</c:v>
                </c:pt>
                <c:pt idx="2180">
                  <c:v>4283.30712890625</c:v>
                </c:pt>
                <c:pt idx="2181">
                  <c:v>4285.33837890625</c:v>
                </c:pt>
                <c:pt idx="2182">
                  <c:v>4287.23681640625</c:v>
                </c:pt>
                <c:pt idx="2183">
                  <c:v>4289.18212890625</c:v>
                </c:pt>
                <c:pt idx="2184">
                  <c:v>4291.18212890625</c:v>
                </c:pt>
                <c:pt idx="2185">
                  <c:v>4293.11181640625</c:v>
                </c:pt>
                <c:pt idx="2186">
                  <c:v>4295.03369140625</c:v>
                </c:pt>
                <c:pt idx="2187">
                  <c:v>4296.85400390625</c:v>
                </c:pt>
                <c:pt idx="2188">
                  <c:v>4298.78369140625</c:v>
                </c:pt>
                <c:pt idx="2189">
                  <c:v>4300.58056640625</c:v>
                </c:pt>
                <c:pt idx="2190">
                  <c:v>4302.40869140625</c:v>
                </c:pt>
                <c:pt idx="2191">
                  <c:v>4304.24462890625</c:v>
                </c:pt>
                <c:pt idx="2192">
                  <c:v>4305.93994140625</c:v>
                </c:pt>
                <c:pt idx="2193">
                  <c:v>4307.69775390625</c:v>
                </c:pt>
                <c:pt idx="2194">
                  <c:v>4309.53369140625</c:v>
                </c:pt>
                <c:pt idx="2195">
                  <c:v>4311.35400390625</c:v>
                </c:pt>
                <c:pt idx="2196">
                  <c:v>4313.08837890625</c:v>
                </c:pt>
                <c:pt idx="2197">
                  <c:v>4314.72119140625</c:v>
                </c:pt>
                <c:pt idx="2198">
                  <c:v>4316.33837890625</c:v>
                </c:pt>
                <c:pt idx="2199">
                  <c:v>4317.89306640625</c:v>
                </c:pt>
                <c:pt idx="2200">
                  <c:v>4319.61181640625</c:v>
                </c:pt>
                <c:pt idx="2201">
                  <c:v>4321.18212890625</c:v>
                </c:pt>
                <c:pt idx="2202">
                  <c:v>4322.68994140625</c:v>
                </c:pt>
                <c:pt idx="2203">
                  <c:v>4324.11181640625</c:v>
                </c:pt>
                <c:pt idx="2204">
                  <c:v>4325.22119140625</c:v>
                </c:pt>
                <c:pt idx="2205">
                  <c:v>4326.34619140625</c:v>
                </c:pt>
                <c:pt idx="2206">
                  <c:v>4328.13916015625</c:v>
                </c:pt>
                <c:pt idx="2207">
                  <c:v>4328.97705078125</c:v>
                </c:pt>
                <c:pt idx="2208">
                  <c:v>4330.75830078125</c:v>
                </c:pt>
                <c:pt idx="2209">
                  <c:v>4332.00830078125</c:v>
                </c:pt>
                <c:pt idx="2210">
                  <c:v>4333.39111328125</c:v>
                </c:pt>
                <c:pt idx="2211">
                  <c:v>4334.86767578125</c:v>
                </c:pt>
                <c:pt idx="2212">
                  <c:v>4336.46923828125</c:v>
                </c:pt>
                <c:pt idx="2213">
                  <c:v>4338.21923828125</c:v>
                </c:pt>
                <c:pt idx="2214">
                  <c:v>4339.98486328125</c:v>
                </c:pt>
                <c:pt idx="2215">
                  <c:v>4341.86767578125</c:v>
                </c:pt>
                <c:pt idx="2216">
                  <c:v>4343.83642578125</c:v>
                </c:pt>
                <c:pt idx="2217">
                  <c:v>4345.67236328125</c:v>
                </c:pt>
                <c:pt idx="2218">
                  <c:v>4347.67236328125</c:v>
                </c:pt>
                <c:pt idx="2219">
                  <c:v>4349.75048828125</c:v>
                </c:pt>
                <c:pt idx="2220">
                  <c:v>4351.70361328125</c:v>
                </c:pt>
                <c:pt idx="2221">
                  <c:v>4353.58642578125</c:v>
                </c:pt>
                <c:pt idx="2222">
                  <c:v>4355.43017578125</c:v>
                </c:pt>
                <c:pt idx="2223">
                  <c:v>4357.21142578125</c:v>
                </c:pt>
                <c:pt idx="2224">
                  <c:v>4358.97705078125</c:v>
                </c:pt>
                <c:pt idx="2225">
                  <c:v>4360.56298828125</c:v>
                </c:pt>
                <c:pt idx="2226">
                  <c:v>4362.26611328125</c:v>
                </c:pt>
                <c:pt idx="2227">
                  <c:v>4363.93017578125</c:v>
                </c:pt>
                <c:pt idx="2228">
                  <c:v>4365.51611328125</c:v>
                </c:pt>
                <c:pt idx="2229">
                  <c:v>4367.02392578125</c:v>
                </c:pt>
                <c:pt idx="2230">
                  <c:v>4368.67236328125</c:v>
                </c:pt>
                <c:pt idx="2231">
                  <c:v>4370.39892578125</c:v>
                </c:pt>
                <c:pt idx="2232">
                  <c:v>4372.17236328125</c:v>
                </c:pt>
                <c:pt idx="2233">
                  <c:v>4373.85986328125</c:v>
                </c:pt>
                <c:pt idx="2234">
                  <c:v>4375.50048828125</c:v>
                </c:pt>
                <c:pt idx="2235">
                  <c:v>4377.18798828125</c:v>
                </c:pt>
                <c:pt idx="2236">
                  <c:v>4378.73486328125</c:v>
                </c:pt>
                <c:pt idx="2237">
                  <c:v>4380.35205078125</c:v>
                </c:pt>
                <c:pt idx="2238">
                  <c:v>4381.78173828125</c:v>
                </c:pt>
                <c:pt idx="2239">
                  <c:v>4383.16455078125</c:v>
                </c:pt>
                <c:pt idx="2240">
                  <c:v>4382.13525390625</c:v>
                </c:pt>
                <c:pt idx="2241">
                  <c:v>4381.07275390625</c:v>
                </c:pt>
                <c:pt idx="2242">
                  <c:v>4379.09228515625</c:v>
                </c:pt>
                <c:pt idx="2243">
                  <c:v>4377.18603515625</c:v>
                </c:pt>
                <c:pt idx="2244">
                  <c:v>4376.09423828125</c:v>
                </c:pt>
                <c:pt idx="2245">
                  <c:v>4378.07861328125</c:v>
                </c:pt>
                <c:pt idx="2246">
                  <c:v>4379.67236328125</c:v>
                </c:pt>
                <c:pt idx="2247">
                  <c:v>4381.39111328125</c:v>
                </c:pt>
                <c:pt idx="2248">
                  <c:v>4382.97705078125</c:v>
                </c:pt>
                <c:pt idx="2249">
                  <c:v>4384.70361328125</c:v>
                </c:pt>
                <c:pt idx="2250">
                  <c:v>4386.53955078125</c:v>
                </c:pt>
                <c:pt idx="2251">
                  <c:v>4388.42236328125</c:v>
                </c:pt>
                <c:pt idx="2252">
                  <c:v>4390.11767578125</c:v>
                </c:pt>
                <c:pt idx="2253">
                  <c:v>4391.79736328125</c:v>
                </c:pt>
                <c:pt idx="2254">
                  <c:v>4393.68798828125</c:v>
                </c:pt>
                <c:pt idx="2255">
                  <c:v>4395.48486328125</c:v>
                </c:pt>
                <c:pt idx="2256">
                  <c:v>4397.23486328125</c:v>
                </c:pt>
                <c:pt idx="2257">
                  <c:v>4398.82861328125</c:v>
                </c:pt>
                <c:pt idx="2258">
                  <c:v>4400.50048828125</c:v>
                </c:pt>
                <c:pt idx="2259">
                  <c:v>4402.15673828125</c:v>
                </c:pt>
                <c:pt idx="2260">
                  <c:v>4403.59423828125</c:v>
                </c:pt>
                <c:pt idx="2261">
                  <c:v>4405.01611328125</c:v>
                </c:pt>
                <c:pt idx="2262">
                  <c:v>4406.45361328125</c:v>
                </c:pt>
                <c:pt idx="2263">
                  <c:v>4407.69580078125</c:v>
                </c:pt>
                <c:pt idx="2264">
                  <c:v>4408.81298828125</c:v>
                </c:pt>
                <c:pt idx="2265">
                  <c:v>4410.30126953125</c:v>
                </c:pt>
                <c:pt idx="2266">
                  <c:v>4411.3935546875</c:v>
                </c:pt>
                <c:pt idx="2267">
                  <c:v>4412.951171875</c:v>
                </c:pt>
                <c:pt idx="2268">
                  <c:v>4415.013671875</c:v>
                </c:pt>
                <c:pt idx="2269">
                  <c:v>4416.474609375</c:v>
                </c:pt>
                <c:pt idx="2270">
                  <c:v>4418.021484375</c:v>
                </c:pt>
                <c:pt idx="2271">
                  <c:v>4419.630859375</c:v>
                </c:pt>
                <c:pt idx="2272">
                  <c:v>4421.271484375</c:v>
                </c:pt>
                <c:pt idx="2273">
                  <c:v>4423.068359375</c:v>
                </c:pt>
                <c:pt idx="2274">
                  <c:v>4424.888671875</c:v>
                </c:pt>
                <c:pt idx="2275">
                  <c:v>4426.685546875</c:v>
                </c:pt>
                <c:pt idx="2276">
                  <c:v>4428.583984375</c:v>
                </c:pt>
                <c:pt idx="2277">
                  <c:v>4430.388671875</c:v>
                </c:pt>
                <c:pt idx="2278">
                  <c:v>4432.287109375</c:v>
                </c:pt>
                <c:pt idx="2279">
                  <c:v>4434.021484375</c:v>
                </c:pt>
                <c:pt idx="2280">
                  <c:v>4435.865234375</c:v>
                </c:pt>
                <c:pt idx="2281">
                  <c:v>4437.748046875</c:v>
                </c:pt>
                <c:pt idx="2282">
                  <c:v>4439.638671875</c:v>
                </c:pt>
                <c:pt idx="2283">
                  <c:v>4441.498046875</c:v>
                </c:pt>
                <c:pt idx="2284">
                  <c:v>4443.349609375</c:v>
                </c:pt>
                <c:pt idx="2285">
                  <c:v>4445.169921875</c:v>
                </c:pt>
                <c:pt idx="2286">
                  <c:v>4447.076171875</c:v>
                </c:pt>
                <c:pt idx="2287">
                  <c:v>4448.935546875</c:v>
                </c:pt>
                <c:pt idx="2288">
                  <c:v>4450.794921875</c:v>
                </c:pt>
                <c:pt idx="2289">
                  <c:v>4452.708984375</c:v>
                </c:pt>
                <c:pt idx="2290">
                  <c:v>4454.490234375</c:v>
                </c:pt>
                <c:pt idx="2291">
                  <c:v>4456.537109375</c:v>
                </c:pt>
                <c:pt idx="2292">
                  <c:v>4458.255859375</c:v>
                </c:pt>
                <c:pt idx="2293">
                  <c:v>4460.154296875</c:v>
                </c:pt>
                <c:pt idx="2294">
                  <c:v>4461.880859375</c:v>
                </c:pt>
                <c:pt idx="2295">
                  <c:v>4463.732421875</c:v>
                </c:pt>
                <c:pt idx="2296">
                  <c:v>4465.568359375</c:v>
                </c:pt>
                <c:pt idx="2297">
                  <c:v>4467.076171875</c:v>
                </c:pt>
                <c:pt idx="2298">
                  <c:v>4468.607421875</c:v>
                </c:pt>
                <c:pt idx="2299">
                  <c:v>4469.841796875</c:v>
                </c:pt>
                <c:pt idx="2300">
                  <c:v>4471.005859375</c:v>
                </c:pt>
                <c:pt idx="2301">
                  <c:v>4472.314453125</c:v>
                </c:pt>
                <c:pt idx="2302">
                  <c:v>4471.240234375</c:v>
                </c:pt>
                <c:pt idx="2303">
                  <c:v>4472.54541015625</c:v>
                </c:pt>
                <c:pt idx="2304">
                  <c:v>4474.00634765625</c:v>
                </c:pt>
                <c:pt idx="2305">
                  <c:v>4475.48291015625</c:v>
                </c:pt>
                <c:pt idx="2306">
                  <c:v>4477.44384765625</c:v>
                </c:pt>
                <c:pt idx="2307">
                  <c:v>4479.28759765625</c:v>
                </c:pt>
                <c:pt idx="2308">
                  <c:v>4481.12353515625</c:v>
                </c:pt>
                <c:pt idx="2309">
                  <c:v>4483.18603515625</c:v>
                </c:pt>
                <c:pt idx="2310">
                  <c:v>4485.23291015625</c:v>
                </c:pt>
                <c:pt idx="2311">
                  <c:v>4487.20166015625</c:v>
                </c:pt>
                <c:pt idx="2312">
                  <c:v>4489.07666015625</c:v>
                </c:pt>
                <c:pt idx="2313">
                  <c:v>4491.02197265625</c:v>
                </c:pt>
                <c:pt idx="2314">
                  <c:v>4493.02197265625</c:v>
                </c:pt>
                <c:pt idx="2315">
                  <c:v>4494.98291015625</c:v>
                </c:pt>
                <c:pt idx="2316">
                  <c:v>4496.76416015625</c:v>
                </c:pt>
                <c:pt idx="2317">
                  <c:v>4498.74853515625</c:v>
                </c:pt>
                <c:pt idx="2318">
                  <c:v>4500.74853515625</c:v>
                </c:pt>
                <c:pt idx="2319">
                  <c:v>4502.51416015625</c:v>
                </c:pt>
                <c:pt idx="2320">
                  <c:v>4504.25634765625</c:v>
                </c:pt>
                <c:pt idx="2321">
                  <c:v>4506.23291015625</c:v>
                </c:pt>
                <c:pt idx="2322">
                  <c:v>4508.12353515625</c:v>
                </c:pt>
                <c:pt idx="2323">
                  <c:v>4509.91259765625</c:v>
                </c:pt>
                <c:pt idx="2324">
                  <c:v>4511.76416015625</c:v>
                </c:pt>
                <c:pt idx="2325">
                  <c:v>4513.66259765625</c:v>
                </c:pt>
                <c:pt idx="2326">
                  <c:v>4515.49072265625</c:v>
                </c:pt>
                <c:pt idx="2327">
                  <c:v>4517.36572265625</c:v>
                </c:pt>
                <c:pt idx="2328">
                  <c:v>4519.17041015625</c:v>
                </c:pt>
                <c:pt idx="2329">
                  <c:v>4520.92822265625</c:v>
                </c:pt>
                <c:pt idx="2330">
                  <c:v>4522.70166015625</c:v>
                </c:pt>
                <c:pt idx="2331">
                  <c:v>4524.34228515625</c:v>
                </c:pt>
                <c:pt idx="2332">
                  <c:v>4525.92822265625</c:v>
                </c:pt>
                <c:pt idx="2333">
                  <c:v>4527.52978515625</c:v>
                </c:pt>
                <c:pt idx="2334">
                  <c:v>4528.77978515625</c:v>
                </c:pt>
                <c:pt idx="2335">
                  <c:v>4529.88134765625</c:v>
                </c:pt>
                <c:pt idx="2336">
                  <c:v>4530.96728515625</c:v>
                </c:pt>
                <c:pt idx="2337">
                  <c:v>4532.33642578125</c:v>
                </c:pt>
                <c:pt idx="2338">
                  <c:v>4533.35693359375</c:v>
                </c:pt>
                <c:pt idx="2339">
                  <c:v>4534.46826171875</c:v>
                </c:pt>
                <c:pt idx="2340">
                  <c:v>4536.32373046875</c:v>
                </c:pt>
                <c:pt idx="2341">
                  <c:v>4537.47998046875</c:v>
                </c:pt>
                <c:pt idx="2342">
                  <c:v>4538.72998046875</c:v>
                </c:pt>
                <c:pt idx="2343">
                  <c:v>4540.35498046875</c:v>
                </c:pt>
                <c:pt idx="2344">
                  <c:v>4542.00341796875</c:v>
                </c:pt>
                <c:pt idx="2345">
                  <c:v>4543.55810546875</c:v>
                </c:pt>
                <c:pt idx="2346">
                  <c:v>4545.34716796875</c:v>
                </c:pt>
                <c:pt idx="2347">
                  <c:v>4546.94091796875</c:v>
                </c:pt>
                <c:pt idx="2348">
                  <c:v>4548.74560546875</c:v>
                </c:pt>
                <c:pt idx="2349">
                  <c:v>4550.34716796875</c:v>
                </c:pt>
                <c:pt idx="2350">
                  <c:v>4552.07373046875</c:v>
                </c:pt>
                <c:pt idx="2351">
                  <c:v>4553.98779296875</c:v>
                </c:pt>
                <c:pt idx="2352">
                  <c:v>4555.70654296875</c:v>
                </c:pt>
                <c:pt idx="2353">
                  <c:v>4557.52685546875</c:v>
                </c:pt>
                <c:pt idx="2354">
                  <c:v>4559.27685546875</c:v>
                </c:pt>
                <c:pt idx="2355">
                  <c:v>4561.01123046875</c:v>
                </c:pt>
                <c:pt idx="2356">
                  <c:v>4562.73779296875</c:v>
                </c:pt>
                <c:pt idx="2357">
                  <c:v>4564.55029296875</c:v>
                </c:pt>
                <c:pt idx="2358">
                  <c:v>4566.39404296875</c:v>
                </c:pt>
                <c:pt idx="2359">
                  <c:v>4568.23779296875</c:v>
                </c:pt>
                <c:pt idx="2360">
                  <c:v>4570.11279296875</c:v>
                </c:pt>
                <c:pt idx="2361">
                  <c:v>4571.73779296875</c:v>
                </c:pt>
                <c:pt idx="2362">
                  <c:v>4573.58935546875</c:v>
                </c:pt>
                <c:pt idx="2363">
                  <c:v>4575.34716796875</c:v>
                </c:pt>
                <c:pt idx="2364">
                  <c:v>4577.12060546875</c:v>
                </c:pt>
                <c:pt idx="2365">
                  <c:v>4578.91748046875</c:v>
                </c:pt>
                <c:pt idx="2366">
                  <c:v>4580.63623046875</c:v>
                </c:pt>
                <c:pt idx="2367">
                  <c:v>4582.27685546875</c:v>
                </c:pt>
                <c:pt idx="2368">
                  <c:v>4583.65966796875</c:v>
                </c:pt>
                <c:pt idx="2369">
                  <c:v>4585.12060546875</c:v>
                </c:pt>
                <c:pt idx="2370">
                  <c:v>4586.50341796875</c:v>
                </c:pt>
                <c:pt idx="2371">
                  <c:v>4587.85498046875</c:v>
                </c:pt>
                <c:pt idx="2372">
                  <c:v>4589.08154296875</c:v>
                </c:pt>
                <c:pt idx="2373">
                  <c:v>4590.13623046875</c:v>
                </c:pt>
                <c:pt idx="2374">
                  <c:v>4591.22998046875</c:v>
                </c:pt>
                <c:pt idx="2375">
                  <c:v>4592.69873046875</c:v>
                </c:pt>
                <c:pt idx="2376">
                  <c:v>4591.18115234375</c:v>
                </c:pt>
                <c:pt idx="2377">
                  <c:v>4593.09716796875</c:v>
                </c:pt>
                <c:pt idx="2378">
                  <c:v>4594.30029296875</c:v>
                </c:pt>
                <c:pt idx="2379">
                  <c:v>4595.78466796875</c:v>
                </c:pt>
                <c:pt idx="2380">
                  <c:v>4597.42529296875</c:v>
                </c:pt>
                <c:pt idx="2381">
                  <c:v>4598.93310546875</c:v>
                </c:pt>
                <c:pt idx="2382">
                  <c:v>4600.45654296875</c:v>
                </c:pt>
                <c:pt idx="2383">
                  <c:v>4602.07373046875</c:v>
                </c:pt>
                <c:pt idx="2384">
                  <c:v>4603.83935546875</c:v>
                </c:pt>
                <c:pt idx="2385">
                  <c:v>4605.54248046875</c:v>
                </c:pt>
                <c:pt idx="2386">
                  <c:v>4607.22998046875</c:v>
                </c:pt>
                <c:pt idx="2387">
                  <c:v>4608.93310546875</c:v>
                </c:pt>
                <c:pt idx="2388">
                  <c:v>4610.82373046875</c:v>
                </c:pt>
                <c:pt idx="2389">
                  <c:v>4612.60498046875</c:v>
                </c:pt>
                <c:pt idx="2390">
                  <c:v>4614.46435546875</c:v>
                </c:pt>
                <c:pt idx="2391">
                  <c:v>4616.51123046875</c:v>
                </c:pt>
                <c:pt idx="2392">
                  <c:v>4618.31591796875</c:v>
                </c:pt>
                <c:pt idx="2393">
                  <c:v>4620.12060546875</c:v>
                </c:pt>
                <c:pt idx="2394">
                  <c:v>4621.87060546875</c:v>
                </c:pt>
                <c:pt idx="2395">
                  <c:v>4623.67529296875</c:v>
                </c:pt>
                <c:pt idx="2396">
                  <c:v>4625.60498046875</c:v>
                </c:pt>
                <c:pt idx="2397">
                  <c:v>4627.37841796875</c:v>
                </c:pt>
                <c:pt idx="2398">
                  <c:v>4629.06591796875</c:v>
                </c:pt>
                <c:pt idx="2399">
                  <c:v>4630.79248046875</c:v>
                </c:pt>
                <c:pt idx="2400">
                  <c:v>4632.42529296875</c:v>
                </c:pt>
                <c:pt idx="2401">
                  <c:v>4633.84716796875</c:v>
                </c:pt>
                <c:pt idx="2402">
                  <c:v>4635.56591796875</c:v>
                </c:pt>
                <c:pt idx="2403">
                  <c:v>4637.04248046875</c:v>
                </c:pt>
                <c:pt idx="2404">
                  <c:v>4638.45654296875</c:v>
                </c:pt>
                <c:pt idx="2405">
                  <c:v>4639.80029296875</c:v>
                </c:pt>
                <c:pt idx="2406">
                  <c:v>4640.83154296875</c:v>
                </c:pt>
                <c:pt idx="2407">
                  <c:v>4642.62841796875</c:v>
                </c:pt>
                <c:pt idx="2408">
                  <c:v>4643.65771484375</c:v>
                </c:pt>
                <c:pt idx="2409">
                  <c:v>4644.765625</c:v>
                </c:pt>
                <c:pt idx="2410">
                  <c:v>4646.50390625</c:v>
                </c:pt>
                <c:pt idx="2411">
                  <c:v>4647.51953125</c:v>
                </c:pt>
                <c:pt idx="2412">
                  <c:v>4648.69921875</c:v>
                </c:pt>
                <c:pt idx="2413">
                  <c:v>4649.95703125</c:v>
                </c:pt>
                <c:pt idx="2414">
                  <c:v>4651.33203125</c:v>
                </c:pt>
                <c:pt idx="2415">
                  <c:v>4652.89453125</c:v>
                </c:pt>
                <c:pt idx="2416">
                  <c:v>4654.33203125</c:v>
                </c:pt>
                <c:pt idx="2417">
                  <c:v>4655.89453125</c:v>
                </c:pt>
                <c:pt idx="2418">
                  <c:v>4657.48828125</c:v>
                </c:pt>
                <c:pt idx="2419">
                  <c:v>4659.21484375</c:v>
                </c:pt>
                <c:pt idx="2420">
                  <c:v>4661.08984375</c:v>
                </c:pt>
                <c:pt idx="2421">
                  <c:v>4662.89453125</c:v>
                </c:pt>
                <c:pt idx="2422">
                  <c:v>4664.65234375</c:v>
                </c:pt>
                <c:pt idx="2423">
                  <c:v>4666.58984375</c:v>
                </c:pt>
                <c:pt idx="2424">
                  <c:v>4668.62109375</c:v>
                </c:pt>
                <c:pt idx="2425">
                  <c:v>4670.44921875</c:v>
                </c:pt>
                <c:pt idx="2426">
                  <c:v>4672.46484375</c:v>
                </c:pt>
                <c:pt idx="2427">
                  <c:v>4674.54296875</c:v>
                </c:pt>
                <c:pt idx="2428">
                  <c:v>4676.60546875</c:v>
                </c:pt>
                <c:pt idx="2429">
                  <c:v>4678.58203125</c:v>
                </c:pt>
                <c:pt idx="2430">
                  <c:v>4680.46484375</c:v>
                </c:pt>
                <c:pt idx="2431">
                  <c:v>4682.39453125</c:v>
                </c:pt>
                <c:pt idx="2432">
                  <c:v>4684.39453125</c:v>
                </c:pt>
                <c:pt idx="2433">
                  <c:v>4686.23046875</c:v>
                </c:pt>
                <c:pt idx="2434">
                  <c:v>4688.19921875</c:v>
                </c:pt>
                <c:pt idx="2435">
                  <c:v>4689.98046875</c:v>
                </c:pt>
                <c:pt idx="2436">
                  <c:v>4691.71484375</c:v>
                </c:pt>
                <c:pt idx="2437">
                  <c:v>4693.46484375</c:v>
                </c:pt>
                <c:pt idx="2438">
                  <c:v>4695.05859375</c:v>
                </c:pt>
                <c:pt idx="2439">
                  <c:v>4696.69921875</c:v>
                </c:pt>
                <c:pt idx="2440">
                  <c:v>4698.15234375</c:v>
                </c:pt>
                <c:pt idx="2441">
                  <c:v>4699.52734375</c:v>
                </c:pt>
                <c:pt idx="2442">
                  <c:v>4700.78515625</c:v>
                </c:pt>
                <c:pt idx="2443">
                  <c:v>4701.98046875</c:v>
                </c:pt>
                <c:pt idx="2444">
                  <c:v>4703.52734375</c:v>
                </c:pt>
                <c:pt idx="2445">
                  <c:v>4704.59521484375</c:v>
                </c:pt>
                <c:pt idx="2446">
                  <c:v>4706.39599609375</c:v>
                </c:pt>
                <c:pt idx="2447">
                  <c:v>4707.69287109375</c:v>
                </c:pt>
                <c:pt idx="2448">
                  <c:v>4709.16943359375</c:v>
                </c:pt>
                <c:pt idx="2449">
                  <c:v>4710.76318359375</c:v>
                </c:pt>
                <c:pt idx="2450">
                  <c:v>4712.42724609375</c:v>
                </c:pt>
                <c:pt idx="2451">
                  <c:v>4714.16162109375</c:v>
                </c:pt>
                <c:pt idx="2452">
                  <c:v>4715.84912109375</c:v>
                </c:pt>
                <c:pt idx="2453">
                  <c:v>4717.56787109375</c:v>
                </c:pt>
                <c:pt idx="2454">
                  <c:v>4719.40380859375</c:v>
                </c:pt>
                <c:pt idx="2455">
                  <c:v>4721.21630859375</c:v>
                </c:pt>
                <c:pt idx="2456">
                  <c:v>4723.17724609375</c:v>
                </c:pt>
                <c:pt idx="2457">
                  <c:v>4725.02880859375</c:v>
                </c:pt>
                <c:pt idx="2458">
                  <c:v>4726.73193359375</c:v>
                </c:pt>
                <c:pt idx="2459">
                  <c:v>4728.52880859375</c:v>
                </c:pt>
                <c:pt idx="2460">
                  <c:v>4730.49755859375</c:v>
                </c:pt>
                <c:pt idx="2461">
                  <c:v>4732.32568359375</c:v>
                </c:pt>
                <c:pt idx="2462">
                  <c:v>4734.27099609375</c:v>
                </c:pt>
                <c:pt idx="2463">
                  <c:v>4736.03662109375</c:v>
                </c:pt>
                <c:pt idx="2464">
                  <c:v>4737.78662109375</c:v>
                </c:pt>
                <c:pt idx="2465">
                  <c:v>4739.62255859375</c:v>
                </c:pt>
                <c:pt idx="2466">
                  <c:v>4741.31787109375</c:v>
                </c:pt>
                <c:pt idx="2467">
                  <c:v>4742.97412109375</c:v>
                </c:pt>
                <c:pt idx="2468">
                  <c:v>4744.76318359375</c:v>
                </c:pt>
                <c:pt idx="2469">
                  <c:v>4746.52880859375</c:v>
                </c:pt>
                <c:pt idx="2470">
                  <c:v>4747.99755859375</c:v>
                </c:pt>
                <c:pt idx="2471">
                  <c:v>4749.64599609375</c:v>
                </c:pt>
                <c:pt idx="2472">
                  <c:v>4751.17724609375</c:v>
                </c:pt>
                <c:pt idx="2473">
                  <c:v>4752.73193359375</c:v>
                </c:pt>
                <c:pt idx="2474">
                  <c:v>4754.27880859375</c:v>
                </c:pt>
                <c:pt idx="2475">
                  <c:v>4755.77880859375</c:v>
                </c:pt>
                <c:pt idx="2476">
                  <c:v>4757.13818359375</c:v>
                </c:pt>
                <c:pt idx="2477">
                  <c:v>4758.38037109375</c:v>
                </c:pt>
                <c:pt idx="2478">
                  <c:v>4759.62646484375</c:v>
                </c:pt>
                <c:pt idx="2479">
                  <c:v>4761.64208984375</c:v>
                </c:pt>
                <c:pt idx="2480">
                  <c:v>4762.6591796875</c:v>
                </c:pt>
                <c:pt idx="2481">
                  <c:v>4761.2177734375</c:v>
                </c:pt>
                <c:pt idx="2482">
                  <c:v>4760.0693359375</c:v>
                </c:pt>
                <c:pt idx="2483">
                  <c:v>4758.9755859375</c:v>
                </c:pt>
                <c:pt idx="2484">
                  <c:v>4756.9091796875</c:v>
                </c:pt>
                <c:pt idx="2485">
                  <c:v>4755.3505859375</c:v>
                </c:pt>
                <c:pt idx="2486">
                  <c:v>4756.9931640625</c:v>
                </c:pt>
                <c:pt idx="2487">
                  <c:v>4758.5478515625</c:v>
                </c:pt>
                <c:pt idx="2488">
                  <c:v>4760.1416015625</c:v>
                </c:pt>
                <c:pt idx="2489">
                  <c:v>4761.7822265625</c:v>
                </c:pt>
                <c:pt idx="2490">
                  <c:v>4763.4541015625</c:v>
                </c:pt>
                <c:pt idx="2491">
                  <c:v>4765.1025390625</c:v>
                </c:pt>
                <c:pt idx="2492">
                  <c:v>4766.8212890625</c:v>
                </c:pt>
                <c:pt idx="2493">
                  <c:v>4768.7900390625</c:v>
                </c:pt>
                <c:pt idx="2494">
                  <c:v>4770.7197265625</c:v>
                </c:pt>
                <c:pt idx="2495">
                  <c:v>4772.6962890625</c:v>
                </c:pt>
                <c:pt idx="2496">
                  <c:v>4774.6728515625</c:v>
                </c:pt>
                <c:pt idx="2497">
                  <c:v>4776.6181640625</c:v>
                </c:pt>
                <c:pt idx="2498">
                  <c:v>4778.6494140625</c:v>
                </c:pt>
                <c:pt idx="2499">
                  <c:v>4780.6806640625</c:v>
                </c:pt>
                <c:pt idx="2500">
                  <c:v>4782.8369140625</c:v>
                </c:pt>
                <c:pt idx="2501">
                  <c:v>4784.8369140625</c:v>
                </c:pt>
                <c:pt idx="2502">
                  <c:v>4786.8134765625</c:v>
                </c:pt>
                <c:pt idx="2503">
                  <c:v>4788.5947265625</c:v>
                </c:pt>
                <c:pt idx="2504">
                  <c:v>4790.2431640625</c:v>
                </c:pt>
                <c:pt idx="2505">
                  <c:v>4791.9072265625</c:v>
                </c:pt>
                <c:pt idx="2506">
                  <c:v>4793.5244140625</c:v>
                </c:pt>
                <c:pt idx="2507">
                  <c:v>4795.1025390625</c:v>
                </c:pt>
                <c:pt idx="2508">
                  <c:v>4796.7587890625</c:v>
                </c:pt>
                <c:pt idx="2509">
                  <c:v>4798.3681640625</c:v>
                </c:pt>
                <c:pt idx="2510">
                  <c:v>4799.7275390625</c:v>
                </c:pt>
                <c:pt idx="2511">
                  <c:v>4801.1181640625</c:v>
                </c:pt>
                <c:pt idx="2512">
                  <c:v>4802.4541015625</c:v>
                </c:pt>
                <c:pt idx="2513">
                  <c:v>4803.6962890625</c:v>
                </c:pt>
                <c:pt idx="2514">
                  <c:v>4804.9931640625</c:v>
                </c:pt>
                <c:pt idx="2515">
                  <c:v>4806.0166015625</c:v>
                </c:pt>
                <c:pt idx="2516">
                  <c:v>4807.0205078125</c:v>
                </c:pt>
                <c:pt idx="2517">
                  <c:v>4807.97216796875</c:v>
                </c:pt>
                <c:pt idx="2518">
                  <c:v>4810.26123046875</c:v>
                </c:pt>
                <c:pt idx="2519">
                  <c:v>4811.68310546875</c:v>
                </c:pt>
                <c:pt idx="2520">
                  <c:v>4813.40185546875</c:v>
                </c:pt>
                <c:pt idx="2521">
                  <c:v>4815.01904296875</c:v>
                </c:pt>
                <c:pt idx="2522">
                  <c:v>4816.76904296875</c:v>
                </c:pt>
                <c:pt idx="2523">
                  <c:v>4818.54248046875</c:v>
                </c:pt>
                <c:pt idx="2524">
                  <c:v>4820.35498046875</c:v>
                </c:pt>
                <c:pt idx="2525">
                  <c:v>4822.25341796875</c:v>
                </c:pt>
                <c:pt idx="2526">
                  <c:v>4824.03466796875</c:v>
                </c:pt>
                <c:pt idx="2527">
                  <c:v>4825.83935546875</c:v>
                </c:pt>
                <c:pt idx="2528">
                  <c:v>4827.62060546875</c:v>
                </c:pt>
                <c:pt idx="2529">
                  <c:v>4829.58154296875</c:v>
                </c:pt>
                <c:pt idx="2530">
                  <c:v>4831.38623046875</c:v>
                </c:pt>
                <c:pt idx="2531">
                  <c:v>4833.29248046875</c:v>
                </c:pt>
                <c:pt idx="2532">
                  <c:v>4835.12060546875</c:v>
                </c:pt>
                <c:pt idx="2533">
                  <c:v>4836.93310546875</c:v>
                </c:pt>
                <c:pt idx="2534">
                  <c:v>4838.81591796875</c:v>
                </c:pt>
                <c:pt idx="2535">
                  <c:v>4840.65966796875</c:v>
                </c:pt>
                <c:pt idx="2536">
                  <c:v>4842.62060546875</c:v>
                </c:pt>
                <c:pt idx="2537">
                  <c:v>4844.55810546875</c:v>
                </c:pt>
                <c:pt idx="2538">
                  <c:v>4846.51123046875</c:v>
                </c:pt>
                <c:pt idx="2539">
                  <c:v>4848.22998046875</c:v>
                </c:pt>
                <c:pt idx="2540">
                  <c:v>4850.05029296875</c:v>
                </c:pt>
                <c:pt idx="2541">
                  <c:v>4851.89404296875</c:v>
                </c:pt>
                <c:pt idx="2542">
                  <c:v>4853.67529296875</c:v>
                </c:pt>
                <c:pt idx="2543">
                  <c:v>4855.51123046875</c:v>
                </c:pt>
                <c:pt idx="2544">
                  <c:v>4857.15966796875</c:v>
                </c:pt>
                <c:pt idx="2545">
                  <c:v>4858.73779296875</c:v>
                </c:pt>
                <c:pt idx="2546">
                  <c:v>4860.22998046875</c:v>
                </c:pt>
                <c:pt idx="2547">
                  <c:v>4861.73779296875</c:v>
                </c:pt>
                <c:pt idx="2548">
                  <c:v>4863.22216796875</c:v>
                </c:pt>
                <c:pt idx="2549">
                  <c:v>4864.64404296875</c:v>
                </c:pt>
                <c:pt idx="2550">
                  <c:v>4865.95654296875</c:v>
                </c:pt>
                <c:pt idx="2551">
                  <c:v>4867.01904296875</c:v>
                </c:pt>
                <c:pt idx="2552">
                  <c:v>4868.54248046875</c:v>
                </c:pt>
                <c:pt idx="2553">
                  <c:v>4869.89306640625</c:v>
                </c:pt>
                <c:pt idx="2554">
                  <c:v>4872.09619140625</c:v>
                </c:pt>
                <c:pt idx="2555">
                  <c:v>4873.53369140625</c:v>
                </c:pt>
                <c:pt idx="2556">
                  <c:v>4875.15087890625</c:v>
                </c:pt>
                <c:pt idx="2557">
                  <c:v>4877.00244140625</c:v>
                </c:pt>
                <c:pt idx="2558">
                  <c:v>4878.69775390625</c:v>
                </c:pt>
                <c:pt idx="2559">
                  <c:v>4880.50244140625</c:v>
                </c:pt>
                <c:pt idx="2560">
                  <c:v>4882.28369140625</c:v>
                </c:pt>
                <c:pt idx="2561">
                  <c:v>4884.11181640625</c:v>
                </c:pt>
                <c:pt idx="2562">
                  <c:v>4886.00244140625</c:v>
                </c:pt>
                <c:pt idx="2563">
                  <c:v>4887.91650390625</c:v>
                </c:pt>
                <c:pt idx="2564">
                  <c:v>4889.76806640625</c:v>
                </c:pt>
                <c:pt idx="2565">
                  <c:v>4891.65869140625</c:v>
                </c:pt>
                <c:pt idx="2566">
                  <c:v>4893.51025390625</c:v>
                </c:pt>
                <c:pt idx="2567">
                  <c:v>4895.33056640625</c:v>
                </c:pt>
                <c:pt idx="2568">
                  <c:v>4897.12744140625</c:v>
                </c:pt>
                <c:pt idx="2569">
                  <c:v>4898.91650390625</c:v>
                </c:pt>
                <c:pt idx="2570">
                  <c:v>4900.78369140625</c:v>
                </c:pt>
                <c:pt idx="2571">
                  <c:v>4902.68994140625</c:v>
                </c:pt>
                <c:pt idx="2572">
                  <c:v>4904.43994140625</c:v>
                </c:pt>
                <c:pt idx="2573">
                  <c:v>4906.36962890625</c:v>
                </c:pt>
                <c:pt idx="2574">
                  <c:v>4908.19775390625</c:v>
                </c:pt>
                <c:pt idx="2575">
                  <c:v>4909.93212890625</c:v>
                </c:pt>
                <c:pt idx="2576">
                  <c:v>4911.70556640625</c:v>
                </c:pt>
                <c:pt idx="2577">
                  <c:v>4913.49462890625</c:v>
                </c:pt>
                <c:pt idx="2578">
                  <c:v>4915.19775390625</c:v>
                </c:pt>
                <c:pt idx="2579">
                  <c:v>4916.87744140625</c:v>
                </c:pt>
                <c:pt idx="2580">
                  <c:v>4918.47119140625</c:v>
                </c:pt>
                <c:pt idx="2581">
                  <c:v>4920.03369140625</c:v>
                </c:pt>
                <c:pt idx="2582">
                  <c:v>4921.72119140625</c:v>
                </c:pt>
                <c:pt idx="2583">
                  <c:v>4923.13525390625</c:v>
                </c:pt>
                <c:pt idx="2584">
                  <c:v>4924.58837890625</c:v>
                </c:pt>
                <c:pt idx="2585">
                  <c:v>4925.95556640625</c:v>
                </c:pt>
                <c:pt idx="2586">
                  <c:v>4927.28369140625</c:v>
                </c:pt>
                <c:pt idx="2587">
                  <c:v>4928.40869140625</c:v>
                </c:pt>
                <c:pt idx="2588">
                  <c:v>4929.40869140625</c:v>
                </c:pt>
                <c:pt idx="2589">
                  <c:v>4930.77197265625</c:v>
                </c:pt>
                <c:pt idx="2590">
                  <c:v>4931.9833984375</c:v>
                </c:pt>
                <c:pt idx="2591">
                  <c:v>4933.4521484375</c:v>
                </c:pt>
                <c:pt idx="2592">
                  <c:v>4934.5380859375</c:v>
                </c:pt>
                <c:pt idx="2593">
                  <c:v>4935.8583984375</c:v>
                </c:pt>
                <c:pt idx="2594">
                  <c:v>4937.3818359375</c:v>
                </c:pt>
                <c:pt idx="2595">
                  <c:v>4938.9130859375</c:v>
                </c:pt>
                <c:pt idx="2596">
                  <c:v>4940.5615234375</c:v>
                </c:pt>
                <c:pt idx="2597">
                  <c:v>4942.2724609375</c:v>
                </c:pt>
                <c:pt idx="2598">
                  <c:v>4943.8583984375</c:v>
                </c:pt>
                <c:pt idx="2599">
                  <c:v>4945.6005859375</c:v>
                </c:pt>
                <c:pt idx="2600">
                  <c:v>4947.5537109375</c:v>
                </c:pt>
                <c:pt idx="2601">
                  <c:v>4949.4990234375</c:v>
                </c:pt>
                <c:pt idx="2602">
                  <c:v>4951.2958984375</c:v>
                </c:pt>
                <c:pt idx="2603">
                  <c:v>4953.0537109375</c:v>
                </c:pt>
                <c:pt idx="2604">
                  <c:v>4954.6630859375</c:v>
                </c:pt>
                <c:pt idx="2605">
                  <c:v>4956.4052734375</c:v>
                </c:pt>
                <c:pt idx="2606">
                  <c:v>4958.0068359375</c:v>
                </c:pt>
                <c:pt idx="2607">
                  <c:v>4956.5888671875</c:v>
                </c:pt>
                <c:pt idx="2608">
                  <c:v>4955.5361328125</c:v>
                </c:pt>
                <c:pt idx="2609">
                  <c:v>4957.0927734375</c:v>
                </c:pt>
                <c:pt idx="2610">
                  <c:v>4958.7802734375</c:v>
                </c:pt>
                <c:pt idx="2611">
                  <c:v>4960.7802734375</c:v>
                </c:pt>
                <c:pt idx="2612">
                  <c:v>4962.7568359375</c:v>
                </c:pt>
                <c:pt idx="2613">
                  <c:v>4964.6396484375</c:v>
                </c:pt>
                <c:pt idx="2614">
                  <c:v>4966.5224609375</c:v>
                </c:pt>
                <c:pt idx="2615">
                  <c:v>4968.7724609375</c:v>
                </c:pt>
                <c:pt idx="2616">
                  <c:v>4971.1474609375</c:v>
                </c:pt>
                <c:pt idx="2617">
                  <c:v>4973.1787109375</c:v>
                </c:pt>
                <c:pt idx="2618">
                  <c:v>4975.2255859375</c:v>
                </c:pt>
                <c:pt idx="2619">
                  <c:v>4977.3193359375</c:v>
                </c:pt>
                <c:pt idx="2620">
                  <c:v>4979.3193359375</c:v>
                </c:pt>
                <c:pt idx="2621">
                  <c:v>4981.1630859375</c:v>
                </c:pt>
                <c:pt idx="2622">
                  <c:v>4983.0693359375</c:v>
                </c:pt>
                <c:pt idx="2623">
                  <c:v>4985.1787109375</c:v>
                </c:pt>
                <c:pt idx="2624">
                  <c:v>4987.1943359375</c:v>
                </c:pt>
                <c:pt idx="2625">
                  <c:v>4988.9599609375</c:v>
                </c:pt>
                <c:pt idx="2626">
                  <c:v>4990.7099609375</c:v>
                </c:pt>
                <c:pt idx="2627">
                  <c:v>4992.6708984375</c:v>
                </c:pt>
                <c:pt idx="2628">
                  <c:v>4994.6240234375</c:v>
                </c:pt>
                <c:pt idx="2629">
                  <c:v>4996.5771484375</c:v>
                </c:pt>
                <c:pt idx="2630">
                  <c:v>4998.4130859375</c:v>
                </c:pt>
                <c:pt idx="2631">
                  <c:v>5000.3818359375</c:v>
                </c:pt>
                <c:pt idx="2632">
                  <c:v>5001.9990234375</c:v>
                </c:pt>
                <c:pt idx="2633">
                  <c:v>5003.1396484375</c:v>
                </c:pt>
                <c:pt idx="2634">
                  <c:v>5001.3447265625</c:v>
                </c:pt>
                <c:pt idx="2635">
                  <c:v>5000.0478515625</c:v>
                </c:pt>
                <c:pt idx="2636">
                  <c:v>4998.7353515625</c:v>
                </c:pt>
                <c:pt idx="2637">
                  <c:v>4997.4853515625</c:v>
                </c:pt>
                <c:pt idx="2638">
                  <c:v>4996.1572265625</c:v>
                </c:pt>
                <c:pt idx="2639">
                  <c:v>4994.9697265625</c:v>
                </c:pt>
                <c:pt idx="2640">
                  <c:v>4997.41796875</c:v>
                </c:pt>
                <c:pt idx="2641">
                  <c:v>4999.01953125</c:v>
                </c:pt>
                <c:pt idx="2642">
                  <c:v>5000.57421875</c:v>
                </c:pt>
                <c:pt idx="2643">
                  <c:v>5002.26171875</c:v>
                </c:pt>
                <c:pt idx="2644">
                  <c:v>5003.93359375</c:v>
                </c:pt>
                <c:pt idx="2645">
                  <c:v>5005.81640625</c:v>
                </c:pt>
                <c:pt idx="2646">
                  <c:v>5007.45703125</c:v>
                </c:pt>
                <c:pt idx="2647">
                  <c:v>5009.42578125</c:v>
                </c:pt>
                <c:pt idx="2648">
                  <c:v>5011.33984375</c:v>
                </c:pt>
                <c:pt idx="2649">
                  <c:v>5013.26171875</c:v>
                </c:pt>
                <c:pt idx="2650">
                  <c:v>5015.44921875</c:v>
                </c:pt>
                <c:pt idx="2651">
                  <c:v>5017.65234375</c:v>
                </c:pt>
                <c:pt idx="2652">
                  <c:v>5019.87109375</c:v>
                </c:pt>
                <c:pt idx="2653">
                  <c:v>5021.93359375</c:v>
                </c:pt>
                <c:pt idx="2654">
                  <c:v>5024.08984375</c:v>
                </c:pt>
                <c:pt idx="2655">
                  <c:v>5026.26171875</c:v>
                </c:pt>
                <c:pt idx="2656">
                  <c:v>5028.33984375</c:v>
                </c:pt>
                <c:pt idx="2657">
                  <c:v>5030.33984375</c:v>
                </c:pt>
                <c:pt idx="2658">
                  <c:v>5032.43359375</c:v>
                </c:pt>
                <c:pt idx="2659">
                  <c:v>5034.48046875</c:v>
                </c:pt>
                <c:pt idx="2660">
                  <c:v>5036.13671875</c:v>
                </c:pt>
                <c:pt idx="2661">
                  <c:v>5037.82421875</c:v>
                </c:pt>
                <c:pt idx="2662">
                  <c:v>5039.55078125</c:v>
                </c:pt>
                <c:pt idx="2663">
                  <c:v>5041.36328125</c:v>
                </c:pt>
                <c:pt idx="2664">
                  <c:v>5043.16796875</c:v>
                </c:pt>
                <c:pt idx="2665">
                  <c:v>5044.86328125</c:v>
                </c:pt>
                <c:pt idx="2666">
                  <c:v>5046.56640625</c:v>
                </c:pt>
                <c:pt idx="2667">
                  <c:v>5048.30078125</c:v>
                </c:pt>
                <c:pt idx="2668">
                  <c:v>5049.90234375</c:v>
                </c:pt>
                <c:pt idx="2669">
                  <c:v>5051.62109375</c:v>
                </c:pt>
                <c:pt idx="2670">
                  <c:v>5053.56640625</c:v>
                </c:pt>
                <c:pt idx="2671">
                  <c:v>5055.31640625</c:v>
                </c:pt>
                <c:pt idx="2672">
                  <c:v>5056.91796875</c:v>
                </c:pt>
                <c:pt idx="2673">
                  <c:v>5058.50390625</c:v>
                </c:pt>
                <c:pt idx="2674">
                  <c:v>5060.09765625</c:v>
                </c:pt>
                <c:pt idx="2675">
                  <c:v>5061.35546875</c:v>
                </c:pt>
                <c:pt idx="2676">
                  <c:v>5062.55078125</c:v>
                </c:pt>
                <c:pt idx="2677">
                  <c:v>5064.171875</c:v>
                </c:pt>
                <c:pt idx="2678">
                  <c:v>5065.34716796875</c:v>
                </c:pt>
                <c:pt idx="2679">
                  <c:v>5067.0556640625</c:v>
                </c:pt>
                <c:pt idx="2680">
                  <c:v>5069.1259765625</c:v>
                </c:pt>
                <c:pt idx="2681">
                  <c:v>5070.6962890625</c:v>
                </c:pt>
                <c:pt idx="2682">
                  <c:v>5072.2744140625</c:v>
                </c:pt>
                <c:pt idx="2683">
                  <c:v>5073.9228515625</c:v>
                </c:pt>
                <c:pt idx="2684">
                  <c:v>5075.6103515625</c:v>
                </c:pt>
                <c:pt idx="2685">
                  <c:v>5077.3525390625</c:v>
                </c:pt>
                <c:pt idx="2686">
                  <c:v>5079.1962890625</c:v>
                </c:pt>
                <c:pt idx="2687">
                  <c:v>5081.2744140625</c:v>
                </c:pt>
                <c:pt idx="2688">
                  <c:v>5083.1572265625</c:v>
                </c:pt>
                <c:pt idx="2689">
                  <c:v>5085.2041015625</c:v>
                </c:pt>
                <c:pt idx="2690">
                  <c:v>5087.2509765625</c:v>
                </c:pt>
                <c:pt idx="2691">
                  <c:v>5089.0087890625</c:v>
                </c:pt>
                <c:pt idx="2692">
                  <c:v>5090.9775390625</c:v>
                </c:pt>
                <c:pt idx="2693">
                  <c:v>5092.9072265625</c:v>
                </c:pt>
                <c:pt idx="2694">
                  <c:v>5094.6962890625</c:v>
                </c:pt>
                <c:pt idx="2695">
                  <c:v>5096.5087890625</c:v>
                </c:pt>
                <c:pt idx="2696">
                  <c:v>5098.3525390625</c:v>
                </c:pt>
                <c:pt idx="2697">
                  <c:v>5100.0634765625</c:v>
                </c:pt>
                <c:pt idx="2698">
                  <c:v>5101.8916015625</c:v>
                </c:pt>
                <c:pt idx="2699">
                  <c:v>5103.4228515625</c:v>
                </c:pt>
                <c:pt idx="2700">
                  <c:v>5105.0400390625</c:v>
                </c:pt>
                <c:pt idx="2701">
                  <c:v>5106.7978515625</c:v>
                </c:pt>
                <c:pt idx="2702">
                  <c:v>5108.5556640625</c:v>
                </c:pt>
                <c:pt idx="2703">
                  <c:v>5110.1728515625</c:v>
                </c:pt>
                <c:pt idx="2704">
                  <c:v>5111.8837890625</c:v>
                </c:pt>
                <c:pt idx="2705">
                  <c:v>5113.5087890625</c:v>
                </c:pt>
                <c:pt idx="2706">
                  <c:v>5114.9072265625</c:v>
                </c:pt>
                <c:pt idx="2707">
                  <c:v>5116.5478515625</c:v>
                </c:pt>
                <c:pt idx="2708">
                  <c:v>5118.0244140625</c:v>
                </c:pt>
                <c:pt idx="2709">
                  <c:v>5119.6572265625</c:v>
                </c:pt>
                <c:pt idx="2710">
                  <c:v>5121.1806640625</c:v>
                </c:pt>
                <c:pt idx="2711">
                  <c:v>5122.6103515625</c:v>
                </c:pt>
                <c:pt idx="2712">
                  <c:v>5123.8212890625</c:v>
                </c:pt>
                <c:pt idx="2713">
                  <c:v>5124.9931640625</c:v>
                </c:pt>
                <c:pt idx="2714">
                  <c:v>5126.1572265625</c:v>
                </c:pt>
                <c:pt idx="2715">
                  <c:v>5127.9423828125</c:v>
                </c:pt>
                <c:pt idx="2716">
                  <c:v>5129.005859375</c:v>
                </c:pt>
                <c:pt idx="2717">
                  <c:v>5130.46728515625</c:v>
                </c:pt>
                <c:pt idx="2718">
                  <c:v>5132.23681640625</c:v>
                </c:pt>
                <c:pt idx="2719">
                  <c:v>5133.42431640625</c:v>
                </c:pt>
                <c:pt idx="2720">
                  <c:v>5134.81494140625</c:v>
                </c:pt>
                <c:pt idx="2721">
                  <c:v>5136.25244140625</c:v>
                </c:pt>
                <c:pt idx="2722">
                  <c:v>5137.78369140625</c:v>
                </c:pt>
                <c:pt idx="2723">
                  <c:v>5139.55712890625</c:v>
                </c:pt>
                <c:pt idx="2724">
                  <c:v>5141.25244140625</c:v>
                </c:pt>
                <c:pt idx="2725">
                  <c:v>5142.96337890625</c:v>
                </c:pt>
                <c:pt idx="2726">
                  <c:v>5144.53369140625</c:v>
                </c:pt>
                <c:pt idx="2727">
                  <c:v>5146.21337890625</c:v>
                </c:pt>
                <c:pt idx="2728">
                  <c:v>5147.92431640625</c:v>
                </c:pt>
                <c:pt idx="2729">
                  <c:v>5149.75244140625</c:v>
                </c:pt>
                <c:pt idx="2730">
                  <c:v>5151.29150390625</c:v>
                </c:pt>
                <c:pt idx="2731">
                  <c:v>5152.96337890625</c:v>
                </c:pt>
                <c:pt idx="2732">
                  <c:v>5154.71337890625</c:v>
                </c:pt>
                <c:pt idx="2733">
                  <c:v>5156.34619140625</c:v>
                </c:pt>
                <c:pt idx="2734">
                  <c:v>5157.99462890625</c:v>
                </c:pt>
                <c:pt idx="2735">
                  <c:v>5159.68212890625</c:v>
                </c:pt>
                <c:pt idx="2736">
                  <c:v>5161.44775390625</c:v>
                </c:pt>
                <c:pt idx="2737">
                  <c:v>5163.20556640625</c:v>
                </c:pt>
                <c:pt idx="2738">
                  <c:v>5164.79150390625</c:v>
                </c:pt>
                <c:pt idx="2739">
                  <c:v>5166.30712890625</c:v>
                </c:pt>
                <c:pt idx="2740">
                  <c:v>5168.00244140625</c:v>
                </c:pt>
                <c:pt idx="2741">
                  <c:v>5169.44775390625</c:v>
                </c:pt>
                <c:pt idx="2742">
                  <c:v>5171.06494140625</c:v>
                </c:pt>
                <c:pt idx="2743">
                  <c:v>5172.22900390625</c:v>
                </c:pt>
                <c:pt idx="2744">
                  <c:v>5171.02099609375</c:v>
                </c:pt>
                <c:pt idx="2745">
                  <c:v>5169.26318359375</c:v>
                </c:pt>
                <c:pt idx="2746">
                  <c:v>5167.55224609375</c:v>
                </c:pt>
                <c:pt idx="2747">
                  <c:v>5165.99755859375</c:v>
                </c:pt>
                <c:pt idx="2748">
                  <c:v>5168.10693359375</c:v>
                </c:pt>
                <c:pt idx="2749">
                  <c:v>5169.84130859375</c:v>
                </c:pt>
                <c:pt idx="2750">
                  <c:v>5171.76318359375</c:v>
                </c:pt>
                <c:pt idx="2751">
                  <c:v>5173.82568359375</c:v>
                </c:pt>
                <c:pt idx="2752">
                  <c:v>5175.71630859375</c:v>
                </c:pt>
                <c:pt idx="2753">
                  <c:v>5177.77880859375</c:v>
                </c:pt>
                <c:pt idx="2754">
                  <c:v>5179.74755859375</c:v>
                </c:pt>
                <c:pt idx="2755">
                  <c:v>5181.82568359375</c:v>
                </c:pt>
                <c:pt idx="2756">
                  <c:v>5183.77099609375</c:v>
                </c:pt>
                <c:pt idx="2757">
                  <c:v>5185.78662109375</c:v>
                </c:pt>
                <c:pt idx="2758">
                  <c:v>5187.86474609375</c:v>
                </c:pt>
                <c:pt idx="2759">
                  <c:v>5189.88037109375</c:v>
                </c:pt>
                <c:pt idx="2760">
                  <c:v>5191.88037109375</c:v>
                </c:pt>
                <c:pt idx="2761">
                  <c:v>5193.89599609375</c:v>
                </c:pt>
                <c:pt idx="2762">
                  <c:v>5196.02099609375</c:v>
                </c:pt>
                <c:pt idx="2763">
                  <c:v>5197.90380859375</c:v>
                </c:pt>
                <c:pt idx="2764">
                  <c:v>5199.60693359375</c:v>
                </c:pt>
                <c:pt idx="2765">
                  <c:v>5201.46630859375</c:v>
                </c:pt>
                <c:pt idx="2766">
                  <c:v>5203.16162109375</c:v>
                </c:pt>
                <c:pt idx="2767">
                  <c:v>5204.65380859375</c:v>
                </c:pt>
                <c:pt idx="2768">
                  <c:v>5205.99755859375</c:v>
                </c:pt>
                <c:pt idx="2769">
                  <c:v>5207.09130859375</c:v>
                </c:pt>
                <c:pt idx="2770">
                  <c:v>5205.21435546875</c:v>
                </c:pt>
                <c:pt idx="2771">
                  <c:v>5204.08154296875</c:v>
                </c:pt>
                <c:pt idx="2772">
                  <c:v>5202.58154296875</c:v>
                </c:pt>
                <c:pt idx="2773">
                  <c:v>5201.32373046875</c:v>
                </c:pt>
                <c:pt idx="2774">
                  <c:v>5199.90966796875</c:v>
                </c:pt>
                <c:pt idx="2775">
                  <c:v>5198.68310546875</c:v>
                </c:pt>
                <c:pt idx="2776">
                  <c:v>5197.67529296875</c:v>
                </c:pt>
                <c:pt idx="2777">
                  <c:v>5198.79833984375</c:v>
                </c:pt>
                <c:pt idx="2778">
                  <c:v>5200.02490234375</c:v>
                </c:pt>
                <c:pt idx="2779">
                  <c:v>5201.66552734375</c:v>
                </c:pt>
                <c:pt idx="2780">
                  <c:v>5203.40771484375</c:v>
                </c:pt>
                <c:pt idx="2781">
                  <c:v>5205.14990234375</c:v>
                </c:pt>
                <c:pt idx="2782">
                  <c:v>5207.22802734375</c:v>
                </c:pt>
                <c:pt idx="2783">
                  <c:v>5209.09521484375</c:v>
                </c:pt>
                <c:pt idx="2784">
                  <c:v>5210.99365234375</c:v>
                </c:pt>
                <c:pt idx="2785">
                  <c:v>5212.98583984375</c:v>
                </c:pt>
                <c:pt idx="2786">
                  <c:v>5214.97021484375</c:v>
                </c:pt>
                <c:pt idx="2787">
                  <c:v>5216.78271484375</c:v>
                </c:pt>
                <c:pt idx="2788">
                  <c:v>5218.82958984375</c:v>
                </c:pt>
                <c:pt idx="2789">
                  <c:v>5220.72802734375</c:v>
                </c:pt>
                <c:pt idx="2790">
                  <c:v>5222.65771484375</c:v>
                </c:pt>
                <c:pt idx="2791">
                  <c:v>5224.61083984375</c:v>
                </c:pt>
                <c:pt idx="2792">
                  <c:v>5226.54833984375</c:v>
                </c:pt>
                <c:pt idx="2793">
                  <c:v>5228.64208984375</c:v>
                </c:pt>
                <c:pt idx="2794">
                  <c:v>5230.73583984375</c:v>
                </c:pt>
                <c:pt idx="2795">
                  <c:v>5232.78271484375</c:v>
                </c:pt>
                <c:pt idx="2796">
                  <c:v>5234.68896484375</c:v>
                </c:pt>
                <c:pt idx="2797">
                  <c:v>5236.68896484375</c:v>
                </c:pt>
                <c:pt idx="2798">
                  <c:v>5238.73583984375</c:v>
                </c:pt>
                <c:pt idx="2799">
                  <c:v>5240.76708984375</c:v>
                </c:pt>
                <c:pt idx="2800">
                  <c:v>5242.74365234375</c:v>
                </c:pt>
                <c:pt idx="2801">
                  <c:v>5244.74365234375</c:v>
                </c:pt>
                <c:pt idx="2802">
                  <c:v>5246.65771484375</c:v>
                </c:pt>
                <c:pt idx="2803">
                  <c:v>5248.48583984375</c:v>
                </c:pt>
                <c:pt idx="2804">
                  <c:v>5250.46240234375</c:v>
                </c:pt>
                <c:pt idx="2805">
                  <c:v>5252.36865234375</c:v>
                </c:pt>
                <c:pt idx="2806">
                  <c:v>5254.20458984375</c:v>
                </c:pt>
                <c:pt idx="2807">
                  <c:v>5256.06396484375</c:v>
                </c:pt>
                <c:pt idx="2808">
                  <c:v>5257.77490234375</c:v>
                </c:pt>
                <c:pt idx="2809">
                  <c:v>5259.44677734375</c:v>
                </c:pt>
                <c:pt idx="2810">
                  <c:v>5261.22802734375</c:v>
                </c:pt>
                <c:pt idx="2811">
                  <c:v>5262.77490234375</c:v>
                </c:pt>
                <c:pt idx="2812">
                  <c:v>5264.21240234375</c:v>
                </c:pt>
                <c:pt idx="2813">
                  <c:v>5265.57177734375</c:v>
                </c:pt>
                <c:pt idx="2814">
                  <c:v>5266.64208984375</c:v>
                </c:pt>
                <c:pt idx="2815">
                  <c:v>5268.27490234375</c:v>
                </c:pt>
                <c:pt idx="2816">
                  <c:v>5269.36669921875</c:v>
                </c:pt>
                <c:pt idx="2817">
                  <c:v>5271.10498046875</c:v>
                </c:pt>
                <c:pt idx="2818">
                  <c:v>5272.14404296875</c:v>
                </c:pt>
                <c:pt idx="2819">
                  <c:v>5273.36279296875</c:v>
                </c:pt>
                <c:pt idx="2820">
                  <c:v>5274.88623046875</c:v>
                </c:pt>
                <c:pt idx="2821">
                  <c:v>5276.55029296875</c:v>
                </c:pt>
                <c:pt idx="2822">
                  <c:v>5278.38623046875</c:v>
                </c:pt>
                <c:pt idx="2823">
                  <c:v>5280.04248046875</c:v>
                </c:pt>
                <c:pt idx="2824">
                  <c:v>5281.68310546875</c:v>
                </c:pt>
                <c:pt idx="2825">
                  <c:v>5283.40185546875</c:v>
                </c:pt>
                <c:pt idx="2826">
                  <c:v>5285.16748046875</c:v>
                </c:pt>
                <c:pt idx="2827">
                  <c:v>5286.98779296875</c:v>
                </c:pt>
                <c:pt idx="2828">
                  <c:v>5288.86279296875</c:v>
                </c:pt>
                <c:pt idx="2829">
                  <c:v>5290.69873046875</c:v>
                </c:pt>
                <c:pt idx="2830">
                  <c:v>5292.56591796875</c:v>
                </c:pt>
                <c:pt idx="2831">
                  <c:v>5294.33154296875</c:v>
                </c:pt>
                <c:pt idx="2832">
                  <c:v>5296.02685546875</c:v>
                </c:pt>
                <c:pt idx="2833">
                  <c:v>5297.90185546875</c:v>
                </c:pt>
                <c:pt idx="2834">
                  <c:v>5299.78466796875</c:v>
                </c:pt>
                <c:pt idx="2835">
                  <c:v>5301.66748046875</c:v>
                </c:pt>
                <c:pt idx="2836">
                  <c:v>5303.68310546875</c:v>
                </c:pt>
                <c:pt idx="2837">
                  <c:v>5305.61279296875</c:v>
                </c:pt>
                <c:pt idx="2838">
                  <c:v>5307.35498046875</c:v>
                </c:pt>
                <c:pt idx="2839">
                  <c:v>5309.15966796875</c:v>
                </c:pt>
                <c:pt idx="2840">
                  <c:v>5310.92529296875</c:v>
                </c:pt>
                <c:pt idx="2841">
                  <c:v>5312.68310546875</c:v>
                </c:pt>
                <c:pt idx="2842">
                  <c:v>5314.55810546875</c:v>
                </c:pt>
                <c:pt idx="2843">
                  <c:v>5316.33154296875</c:v>
                </c:pt>
                <c:pt idx="2844">
                  <c:v>5318.08154296875</c:v>
                </c:pt>
                <c:pt idx="2845">
                  <c:v>5319.80029296875</c:v>
                </c:pt>
                <c:pt idx="2846">
                  <c:v>5321.30810546875</c:v>
                </c:pt>
                <c:pt idx="2847">
                  <c:v>5322.95654296875</c:v>
                </c:pt>
                <c:pt idx="2848">
                  <c:v>5324.52685546875</c:v>
                </c:pt>
                <c:pt idx="2849">
                  <c:v>5325.98779296875</c:v>
                </c:pt>
                <c:pt idx="2850">
                  <c:v>5327.48779296875</c:v>
                </c:pt>
                <c:pt idx="2851">
                  <c:v>5328.92529296875</c:v>
                </c:pt>
                <c:pt idx="2852">
                  <c:v>5330.00341796875</c:v>
                </c:pt>
                <c:pt idx="2853">
                  <c:v>5331.01904296875</c:v>
                </c:pt>
                <c:pt idx="2854">
                  <c:v>5332.07373046875</c:v>
                </c:pt>
                <c:pt idx="2855">
                  <c:v>5333.57763671875</c:v>
                </c:pt>
                <c:pt idx="2856">
                  <c:v>5334.61328125</c:v>
                </c:pt>
                <c:pt idx="2857">
                  <c:v>5335.830078125</c:v>
                </c:pt>
                <c:pt idx="2858">
                  <c:v>5337.287109375</c:v>
                </c:pt>
                <c:pt idx="2859">
                  <c:v>5338.333984375</c:v>
                </c:pt>
                <c:pt idx="2860">
                  <c:v>5339.474609375</c:v>
                </c:pt>
                <c:pt idx="2861">
                  <c:v>5340.794921875</c:v>
                </c:pt>
                <c:pt idx="2862">
                  <c:v>5342.138671875</c:v>
                </c:pt>
                <c:pt idx="2863">
                  <c:v>5343.544921875</c:v>
                </c:pt>
                <c:pt idx="2864">
                  <c:v>5344.998046875</c:v>
                </c:pt>
                <c:pt idx="2865">
                  <c:v>5346.529296875</c:v>
                </c:pt>
                <c:pt idx="2866">
                  <c:v>5348.224609375</c:v>
                </c:pt>
                <c:pt idx="2867">
                  <c:v>5349.935546875</c:v>
                </c:pt>
                <c:pt idx="2868">
                  <c:v>5351.755859375</c:v>
                </c:pt>
                <c:pt idx="2869">
                  <c:v>5353.404296875</c:v>
                </c:pt>
                <c:pt idx="2870">
                  <c:v>5355.091796875</c:v>
                </c:pt>
                <c:pt idx="2871">
                  <c:v>5356.919921875</c:v>
                </c:pt>
                <c:pt idx="2872">
                  <c:v>5358.83642578125</c:v>
                </c:pt>
                <c:pt idx="2873">
                  <c:v>5360.68017578125</c:v>
                </c:pt>
                <c:pt idx="2874">
                  <c:v>5362.57080078125</c:v>
                </c:pt>
                <c:pt idx="2875">
                  <c:v>5364.37548828125</c:v>
                </c:pt>
                <c:pt idx="2876">
                  <c:v>5366.15673828125</c:v>
                </c:pt>
                <c:pt idx="2877">
                  <c:v>5367.98486328125</c:v>
                </c:pt>
                <c:pt idx="2878">
                  <c:v>5369.75048828125</c:v>
                </c:pt>
                <c:pt idx="2879">
                  <c:v>5371.57861328125</c:v>
                </c:pt>
                <c:pt idx="2880">
                  <c:v>5373.33642578125</c:v>
                </c:pt>
                <c:pt idx="2881">
                  <c:v>5375.09423828125</c:v>
                </c:pt>
                <c:pt idx="2882">
                  <c:v>5376.71142578125</c:v>
                </c:pt>
                <c:pt idx="2883">
                  <c:v>5378.29736328125</c:v>
                </c:pt>
                <c:pt idx="2884">
                  <c:v>5379.94580078125</c:v>
                </c:pt>
                <c:pt idx="2885">
                  <c:v>5381.50048828125</c:v>
                </c:pt>
                <c:pt idx="2886">
                  <c:v>5382.85986328125</c:v>
                </c:pt>
                <c:pt idx="2887">
                  <c:v>5381.8271484375</c:v>
                </c:pt>
                <c:pt idx="2888">
                  <c:v>5380.3974609375</c:v>
                </c:pt>
                <c:pt idx="2889">
                  <c:v>5378.8740234375</c:v>
                </c:pt>
                <c:pt idx="2890">
                  <c:v>5377.1318359375</c:v>
                </c:pt>
                <c:pt idx="2891">
                  <c:v>5375.5849609375</c:v>
                </c:pt>
                <c:pt idx="2892">
                  <c:v>5374.0615234375</c:v>
                </c:pt>
                <c:pt idx="2893">
                  <c:v>5372.6396484375</c:v>
                </c:pt>
                <c:pt idx="2894">
                  <c:v>5371.3427734375</c:v>
                </c:pt>
                <c:pt idx="2895">
                  <c:v>5370.2568359375</c:v>
                </c:pt>
                <c:pt idx="2896">
                  <c:v>5371.9736328125</c:v>
                </c:pt>
                <c:pt idx="2897">
                  <c:v>5373.9267578125</c:v>
                </c:pt>
                <c:pt idx="2898">
                  <c:v>5375.8876953125</c:v>
                </c:pt>
                <c:pt idx="2899">
                  <c:v>5377.9189453125</c:v>
                </c:pt>
                <c:pt idx="2900">
                  <c:v>5379.9345703125</c:v>
                </c:pt>
                <c:pt idx="2901">
                  <c:v>5381.9970703125</c:v>
                </c:pt>
                <c:pt idx="2902">
                  <c:v>5384.0126953125</c:v>
                </c:pt>
                <c:pt idx="2903">
                  <c:v>5386.1064453125</c:v>
                </c:pt>
                <c:pt idx="2904">
                  <c:v>5387.9111328125</c:v>
                </c:pt>
                <c:pt idx="2905">
                  <c:v>5389.8642578125</c:v>
                </c:pt>
                <c:pt idx="2906">
                  <c:v>5391.7001953125</c:v>
                </c:pt>
                <c:pt idx="2907">
                  <c:v>5393.4814453125</c:v>
                </c:pt>
                <c:pt idx="2908">
                  <c:v>5395.5595703125</c:v>
                </c:pt>
                <c:pt idx="2909">
                  <c:v>5397.6533203125</c:v>
                </c:pt>
                <c:pt idx="2910">
                  <c:v>5399.6220703125</c:v>
                </c:pt>
                <c:pt idx="2911">
                  <c:v>5401.4970703125</c:v>
                </c:pt>
                <c:pt idx="2912">
                  <c:v>5403.3876953125</c:v>
                </c:pt>
                <c:pt idx="2913">
                  <c:v>5405.2783203125</c:v>
                </c:pt>
                <c:pt idx="2914">
                  <c:v>5407.3095703125</c:v>
                </c:pt>
                <c:pt idx="2915">
                  <c:v>5409.3017578125</c:v>
                </c:pt>
                <c:pt idx="2916">
                  <c:v>5411.2548828125</c:v>
                </c:pt>
                <c:pt idx="2917">
                  <c:v>5413.2001953125</c:v>
                </c:pt>
                <c:pt idx="2918">
                  <c:v>5414.8720703125</c:v>
                </c:pt>
                <c:pt idx="2919">
                  <c:v>5416.3955078125</c:v>
                </c:pt>
                <c:pt idx="2920">
                  <c:v>5418.0048828125</c:v>
                </c:pt>
                <c:pt idx="2921">
                  <c:v>5419.2626953125</c:v>
                </c:pt>
                <c:pt idx="2922">
                  <c:v>5417.9609375</c:v>
                </c:pt>
                <c:pt idx="2923">
                  <c:v>5416.59375</c:v>
                </c:pt>
                <c:pt idx="2924">
                  <c:v>5415.078125</c:v>
                </c:pt>
                <c:pt idx="2925">
                  <c:v>5413.46875</c:v>
                </c:pt>
                <c:pt idx="2926">
                  <c:v>5411.828125</c:v>
                </c:pt>
                <c:pt idx="2927">
                  <c:v>5410.3125</c:v>
                </c:pt>
                <c:pt idx="2928">
                  <c:v>5408.75</c:v>
                </c:pt>
                <c:pt idx="2929">
                  <c:v>5407.6171875</c:v>
                </c:pt>
                <c:pt idx="2930">
                  <c:v>5409.2294921875</c:v>
                </c:pt>
                <c:pt idx="2931">
                  <c:v>5410.3857421875</c:v>
                </c:pt>
                <c:pt idx="2932">
                  <c:v>5411.8154296875</c:v>
                </c:pt>
                <c:pt idx="2933">
                  <c:v>5413.4013671875</c:v>
                </c:pt>
                <c:pt idx="2934">
                  <c:v>5415.2216796875</c:v>
                </c:pt>
                <c:pt idx="2935">
                  <c:v>5417.1513671875</c:v>
                </c:pt>
                <c:pt idx="2936">
                  <c:v>5419.1982421875</c:v>
                </c:pt>
                <c:pt idx="2937">
                  <c:v>5421.0966796875</c:v>
                </c:pt>
                <c:pt idx="2938">
                  <c:v>5422.9560546875</c:v>
                </c:pt>
                <c:pt idx="2939">
                  <c:v>5424.7998046875</c:v>
                </c:pt>
                <c:pt idx="2940">
                  <c:v>5426.6904296875</c:v>
                </c:pt>
                <c:pt idx="2941">
                  <c:v>5428.8623046875</c:v>
                </c:pt>
                <c:pt idx="2942">
                  <c:v>5431.0185546875</c:v>
                </c:pt>
                <c:pt idx="2943">
                  <c:v>5433.0107421875</c:v>
                </c:pt>
                <c:pt idx="2944">
                  <c:v>5435.0029296875</c:v>
                </c:pt>
                <c:pt idx="2945">
                  <c:v>5436.9873046875</c:v>
                </c:pt>
                <c:pt idx="2946">
                  <c:v>5438.9169921875</c:v>
                </c:pt>
                <c:pt idx="2947">
                  <c:v>5440.9169921875</c:v>
                </c:pt>
                <c:pt idx="2948">
                  <c:v>5442.7138671875</c:v>
                </c:pt>
                <c:pt idx="2949">
                  <c:v>5444.5419921875</c:v>
                </c:pt>
                <c:pt idx="2950">
                  <c:v>5446.4638671875</c:v>
                </c:pt>
                <c:pt idx="2951">
                  <c:v>5448.3935546875</c:v>
                </c:pt>
                <c:pt idx="2952">
                  <c:v>5450.3701171875</c:v>
                </c:pt>
                <c:pt idx="2953">
                  <c:v>5452.3154296875</c:v>
                </c:pt>
                <c:pt idx="2954">
                  <c:v>5454.1826171875</c:v>
                </c:pt>
                <c:pt idx="2955">
                  <c:v>5456.0419921875</c:v>
                </c:pt>
                <c:pt idx="2956">
                  <c:v>5457.7841796875</c:v>
                </c:pt>
                <c:pt idx="2957">
                  <c:v>5459.6591796875</c:v>
                </c:pt>
                <c:pt idx="2958">
                  <c:v>5461.7060546875</c:v>
                </c:pt>
                <c:pt idx="2959">
                  <c:v>5463.5341796875</c:v>
                </c:pt>
                <c:pt idx="2960">
                  <c:v>5465.5654296875</c:v>
                </c:pt>
                <c:pt idx="2961">
                  <c:v>5467.3544921875</c:v>
                </c:pt>
                <c:pt idx="2962">
                  <c:v>5469.0498046875</c:v>
                </c:pt>
                <c:pt idx="2963">
                  <c:v>5470.9248046875</c:v>
                </c:pt>
                <c:pt idx="2964">
                  <c:v>5472.6201171875</c:v>
                </c:pt>
                <c:pt idx="2965">
                  <c:v>5474.3544921875</c:v>
                </c:pt>
                <c:pt idx="2966">
                  <c:v>5476.0419921875</c:v>
                </c:pt>
                <c:pt idx="2967">
                  <c:v>5477.5263671875</c:v>
                </c:pt>
                <c:pt idx="2968">
                  <c:v>5478.8310546875</c:v>
                </c:pt>
                <c:pt idx="2969">
                  <c:v>5480.1826171875</c:v>
                </c:pt>
                <c:pt idx="2970">
                  <c:v>5481.7607421875</c:v>
                </c:pt>
                <c:pt idx="2971">
                  <c:v>5482.81005859375</c:v>
                </c:pt>
                <c:pt idx="2972">
                  <c:v>5484.18798828125</c:v>
                </c:pt>
                <c:pt idx="2973">
                  <c:v>5486.16845703125</c:v>
                </c:pt>
                <c:pt idx="2974">
                  <c:v>5487.51220703125</c:v>
                </c:pt>
                <c:pt idx="2975">
                  <c:v>5488.80908203125</c:v>
                </c:pt>
                <c:pt idx="2976">
                  <c:v>5490.19189453125</c:v>
                </c:pt>
                <c:pt idx="2977">
                  <c:v>5491.73876953125</c:v>
                </c:pt>
                <c:pt idx="2978">
                  <c:v>5493.26220703125</c:v>
                </c:pt>
                <c:pt idx="2979">
                  <c:v>5494.88720703125</c:v>
                </c:pt>
                <c:pt idx="2980">
                  <c:v>5496.45751953125</c:v>
                </c:pt>
                <c:pt idx="2981">
                  <c:v>5498.10595703125</c:v>
                </c:pt>
                <c:pt idx="2982">
                  <c:v>5499.78564453125</c:v>
                </c:pt>
                <c:pt idx="2983">
                  <c:v>5501.50439453125</c:v>
                </c:pt>
                <c:pt idx="2984">
                  <c:v>5503.14501953125</c:v>
                </c:pt>
                <c:pt idx="2985">
                  <c:v>5504.92626953125</c:v>
                </c:pt>
                <c:pt idx="2986">
                  <c:v>5506.64501953125</c:v>
                </c:pt>
                <c:pt idx="2987">
                  <c:v>5508.53564453125</c:v>
                </c:pt>
                <c:pt idx="2988">
                  <c:v>5510.47314453125</c:v>
                </c:pt>
                <c:pt idx="2989">
                  <c:v>5512.29345703125</c:v>
                </c:pt>
                <c:pt idx="2990">
                  <c:v>5514.24658203125</c:v>
                </c:pt>
                <c:pt idx="2991">
                  <c:v>5516.09033203125</c:v>
                </c:pt>
                <c:pt idx="2992">
                  <c:v>5517.94970703125</c:v>
                </c:pt>
                <c:pt idx="2993">
                  <c:v>5519.77783203125</c:v>
                </c:pt>
                <c:pt idx="2994">
                  <c:v>5521.55126953125</c:v>
                </c:pt>
                <c:pt idx="2995">
                  <c:v>5523.38720703125</c:v>
                </c:pt>
                <c:pt idx="2996">
                  <c:v>5525.37939453125</c:v>
                </c:pt>
                <c:pt idx="2997">
                  <c:v>5527.09814453125</c:v>
                </c:pt>
                <c:pt idx="2998">
                  <c:v>5528.80126953125</c:v>
                </c:pt>
                <c:pt idx="2999">
                  <c:v>5530.46533203125</c:v>
                </c:pt>
                <c:pt idx="3000">
                  <c:v>5532.05126953125</c:v>
                </c:pt>
                <c:pt idx="3001">
                  <c:v>5533.73876953125</c:v>
                </c:pt>
                <c:pt idx="3002">
                  <c:v>5535.37158203125</c:v>
                </c:pt>
                <c:pt idx="3003">
                  <c:v>5536.99658203125</c:v>
                </c:pt>
                <c:pt idx="3004">
                  <c:v>5538.66845703125</c:v>
                </c:pt>
                <c:pt idx="3005">
                  <c:v>5540.20751953125</c:v>
                </c:pt>
                <c:pt idx="3006">
                  <c:v>5541.65283203125</c:v>
                </c:pt>
                <c:pt idx="3007">
                  <c:v>5543.17626953125</c:v>
                </c:pt>
                <c:pt idx="3008">
                  <c:v>5544.55126953125</c:v>
                </c:pt>
                <c:pt idx="3009">
                  <c:v>5545.84033203125</c:v>
                </c:pt>
                <c:pt idx="3010">
                  <c:v>5547.17626953125</c:v>
                </c:pt>
                <c:pt idx="3011">
                  <c:v>5548.20751953125</c:v>
                </c:pt>
                <c:pt idx="3012">
                  <c:v>5549.63330078125</c:v>
                </c:pt>
                <c:pt idx="3013">
                  <c:v>5550.7734375</c:v>
                </c:pt>
                <c:pt idx="3014">
                  <c:v>5552.11328125</c:v>
                </c:pt>
                <c:pt idx="3015">
                  <c:v>5553.23046875</c:v>
                </c:pt>
                <c:pt idx="3016">
                  <c:v>5554.49609375</c:v>
                </c:pt>
                <c:pt idx="3017">
                  <c:v>5555.88671875</c:v>
                </c:pt>
                <c:pt idx="3018">
                  <c:v>5557.30078125</c:v>
                </c:pt>
                <c:pt idx="3019">
                  <c:v>5558.77734375</c:v>
                </c:pt>
                <c:pt idx="3020">
                  <c:v>5560.26953125</c:v>
                </c:pt>
                <c:pt idx="3021">
                  <c:v>5561.90234375</c:v>
                </c:pt>
                <c:pt idx="3022">
                  <c:v>5563.71484375</c:v>
                </c:pt>
                <c:pt idx="3023">
                  <c:v>5565.39453125</c:v>
                </c:pt>
                <c:pt idx="3024">
                  <c:v>5567.24609375</c:v>
                </c:pt>
                <c:pt idx="3025">
                  <c:v>5568.91796875</c:v>
                </c:pt>
                <c:pt idx="3026">
                  <c:v>5570.58984375</c:v>
                </c:pt>
                <c:pt idx="3027">
                  <c:v>5572.42578125</c:v>
                </c:pt>
                <c:pt idx="3028">
                  <c:v>5574.23828125</c:v>
                </c:pt>
                <c:pt idx="3029">
                  <c:v>5576.05859375</c:v>
                </c:pt>
                <c:pt idx="3030">
                  <c:v>5577.91015625</c:v>
                </c:pt>
                <c:pt idx="3031">
                  <c:v>5579.62890625</c:v>
                </c:pt>
                <c:pt idx="3032">
                  <c:v>5581.33203125</c:v>
                </c:pt>
                <c:pt idx="3033">
                  <c:v>5583.09765625</c:v>
                </c:pt>
                <c:pt idx="3034">
                  <c:v>5584.86328125</c:v>
                </c:pt>
                <c:pt idx="3035">
                  <c:v>5586.50390625</c:v>
                </c:pt>
                <c:pt idx="3036">
                  <c:v>5588.30078125</c:v>
                </c:pt>
                <c:pt idx="3037">
                  <c:v>5589.83984375</c:v>
                </c:pt>
                <c:pt idx="3038">
                  <c:v>5591.43359375</c:v>
                </c:pt>
                <c:pt idx="3039">
                  <c:v>5592.98828125</c:v>
                </c:pt>
                <c:pt idx="3040">
                  <c:v>5594.27734375</c:v>
                </c:pt>
                <c:pt idx="3041">
                  <c:v>5592.8359375</c:v>
                </c:pt>
                <c:pt idx="3042">
                  <c:v>5591.328125</c:v>
                </c:pt>
                <c:pt idx="3043">
                  <c:v>5590.0078125</c:v>
                </c:pt>
                <c:pt idx="3044">
                  <c:v>5588.5234375</c:v>
                </c:pt>
                <c:pt idx="3045">
                  <c:v>5586.9609375</c:v>
                </c:pt>
                <c:pt idx="3046">
                  <c:v>5585.609375</c:v>
                </c:pt>
                <c:pt idx="3047">
                  <c:v>5584.2265625</c:v>
                </c:pt>
                <c:pt idx="3048">
                  <c:v>5583.1796875</c:v>
                </c:pt>
                <c:pt idx="3049">
                  <c:v>5585.6982421875</c:v>
                </c:pt>
                <c:pt idx="3050">
                  <c:v>5587.5576171875</c:v>
                </c:pt>
                <c:pt idx="3051">
                  <c:v>5589.4482421875</c:v>
                </c:pt>
                <c:pt idx="3052">
                  <c:v>5591.4326171875</c:v>
                </c:pt>
                <c:pt idx="3053">
                  <c:v>5593.5732421875</c:v>
                </c:pt>
                <c:pt idx="3054">
                  <c:v>5595.6513671875</c:v>
                </c:pt>
                <c:pt idx="3055">
                  <c:v>5597.6669921875</c:v>
                </c:pt>
                <c:pt idx="3056">
                  <c:v>5599.6591796875</c:v>
                </c:pt>
                <c:pt idx="3057">
                  <c:v>5601.5185546875</c:v>
                </c:pt>
                <c:pt idx="3058">
                  <c:v>5603.4873046875</c:v>
                </c:pt>
                <c:pt idx="3059">
                  <c:v>5605.5185546875</c:v>
                </c:pt>
                <c:pt idx="3060">
                  <c:v>5607.4404296875</c:v>
                </c:pt>
                <c:pt idx="3061">
                  <c:v>5609.5341796875</c:v>
                </c:pt>
                <c:pt idx="3062">
                  <c:v>5611.5654296875</c:v>
                </c:pt>
                <c:pt idx="3063">
                  <c:v>5613.6904296875</c:v>
                </c:pt>
                <c:pt idx="3064">
                  <c:v>5615.6826171875</c:v>
                </c:pt>
                <c:pt idx="3065">
                  <c:v>5617.6435546875</c:v>
                </c:pt>
                <c:pt idx="3066">
                  <c:v>5619.6435546875</c:v>
                </c:pt>
                <c:pt idx="3067">
                  <c:v>5621.7998046875</c:v>
                </c:pt>
                <c:pt idx="3068">
                  <c:v>5623.7998046875</c:v>
                </c:pt>
                <c:pt idx="3069">
                  <c:v>5625.7607421875</c:v>
                </c:pt>
                <c:pt idx="3070">
                  <c:v>5627.7607421875</c:v>
                </c:pt>
                <c:pt idx="3071">
                  <c:v>5629.5966796875</c:v>
                </c:pt>
                <c:pt idx="3072">
                  <c:v>5631.3310546875</c:v>
                </c:pt>
                <c:pt idx="3073">
                  <c:v>5632.8154296875</c:v>
                </c:pt>
                <c:pt idx="3074">
                  <c:v>5634.2685546875</c:v>
                </c:pt>
                <c:pt idx="3075">
                  <c:v>5635.7294921875</c:v>
                </c:pt>
                <c:pt idx="3076">
                  <c:v>5633.6044921875</c:v>
                </c:pt>
                <c:pt idx="3077">
                  <c:v>5632.0888671875</c:v>
                </c:pt>
                <c:pt idx="3078">
                  <c:v>5630.4716796875</c:v>
                </c:pt>
                <c:pt idx="3079">
                  <c:v>5628.7138671875</c:v>
                </c:pt>
                <c:pt idx="3080">
                  <c:v>5626.9482421875</c:v>
                </c:pt>
                <c:pt idx="3081">
                  <c:v>5625.3544921875</c:v>
                </c:pt>
                <c:pt idx="3082">
                  <c:v>5623.8701171875</c:v>
                </c:pt>
                <c:pt idx="3083">
                  <c:v>5625.40673828125</c:v>
                </c:pt>
                <c:pt idx="3084">
                  <c:v>5626.74267578125</c:v>
                </c:pt>
                <c:pt idx="3085">
                  <c:v>5628.27392578125</c:v>
                </c:pt>
                <c:pt idx="3086">
                  <c:v>5629.96142578125</c:v>
                </c:pt>
                <c:pt idx="3087">
                  <c:v>5631.89111328125</c:v>
                </c:pt>
                <c:pt idx="3088">
                  <c:v>5633.74267578125</c:v>
                </c:pt>
                <c:pt idx="3089">
                  <c:v>5635.59423828125</c:v>
                </c:pt>
                <c:pt idx="3090">
                  <c:v>5637.39111328125</c:v>
                </c:pt>
                <c:pt idx="3091">
                  <c:v>5639.39111328125</c:v>
                </c:pt>
                <c:pt idx="3092">
                  <c:v>5641.11767578125</c:v>
                </c:pt>
                <c:pt idx="3093">
                  <c:v>5643.03955078125</c:v>
                </c:pt>
                <c:pt idx="3094">
                  <c:v>5645.07080078125</c:v>
                </c:pt>
                <c:pt idx="3095">
                  <c:v>5647.05517578125</c:v>
                </c:pt>
                <c:pt idx="3096">
                  <c:v>5649.05517578125</c:v>
                </c:pt>
                <c:pt idx="3097">
                  <c:v>5651.03173828125</c:v>
                </c:pt>
                <c:pt idx="3098">
                  <c:v>5653.00048828125</c:v>
                </c:pt>
                <c:pt idx="3099">
                  <c:v>5654.98486328125</c:v>
                </c:pt>
                <c:pt idx="3100">
                  <c:v>5656.93017578125</c:v>
                </c:pt>
                <c:pt idx="3101">
                  <c:v>5658.97705078125</c:v>
                </c:pt>
                <c:pt idx="3102">
                  <c:v>5660.89111328125</c:v>
                </c:pt>
                <c:pt idx="3103">
                  <c:v>5662.74267578125</c:v>
                </c:pt>
                <c:pt idx="3104">
                  <c:v>5664.60205078125</c:v>
                </c:pt>
                <c:pt idx="3105">
                  <c:v>5666.44580078125</c:v>
                </c:pt>
                <c:pt idx="3106">
                  <c:v>5668.39892578125</c:v>
                </c:pt>
                <c:pt idx="3107">
                  <c:v>5670.26611328125</c:v>
                </c:pt>
                <c:pt idx="3108">
                  <c:v>5672.03955078125</c:v>
                </c:pt>
                <c:pt idx="3109">
                  <c:v>5673.99267578125</c:v>
                </c:pt>
                <c:pt idx="3110">
                  <c:v>5675.95361328125</c:v>
                </c:pt>
                <c:pt idx="3111">
                  <c:v>5677.80517578125</c:v>
                </c:pt>
                <c:pt idx="3112">
                  <c:v>5679.82080078125</c:v>
                </c:pt>
                <c:pt idx="3113">
                  <c:v>5681.91455078125</c:v>
                </c:pt>
                <c:pt idx="3114">
                  <c:v>5683.82080078125</c:v>
                </c:pt>
                <c:pt idx="3115">
                  <c:v>5685.68798828125</c:v>
                </c:pt>
                <c:pt idx="3116">
                  <c:v>5687.52392578125</c:v>
                </c:pt>
                <c:pt idx="3117">
                  <c:v>5689.31298828125</c:v>
                </c:pt>
                <c:pt idx="3118">
                  <c:v>5691.25830078125</c:v>
                </c:pt>
                <c:pt idx="3119">
                  <c:v>5692.94580078125</c:v>
                </c:pt>
                <c:pt idx="3120">
                  <c:v>5694.43798828125</c:v>
                </c:pt>
                <c:pt idx="3121">
                  <c:v>5695.90673828125</c:v>
                </c:pt>
                <c:pt idx="3122">
                  <c:v>5697.27392578125</c:v>
                </c:pt>
                <c:pt idx="3123">
                  <c:v>5698.32080078125</c:v>
                </c:pt>
                <c:pt idx="3124">
                  <c:v>5699.39892578125</c:v>
                </c:pt>
                <c:pt idx="3125">
                  <c:v>5700.60400390625</c:v>
                </c:pt>
                <c:pt idx="3126">
                  <c:v>5702.12548828125</c:v>
                </c:pt>
                <c:pt idx="3127">
                  <c:v>5704.06689453125</c:v>
                </c:pt>
                <c:pt idx="3128">
                  <c:v>5705.25439453125</c:v>
                </c:pt>
                <c:pt idx="3129">
                  <c:v>5706.57470703125</c:v>
                </c:pt>
                <c:pt idx="3130">
                  <c:v>5707.96533203125</c:v>
                </c:pt>
                <c:pt idx="3131">
                  <c:v>5709.43408203125</c:v>
                </c:pt>
                <c:pt idx="3132">
                  <c:v>5711.05126953125</c:v>
                </c:pt>
                <c:pt idx="3133">
                  <c:v>5712.78564453125</c:v>
                </c:pt>
                <c:pt idx="3134">
                  <c:v>5714.35595703125</c:v>
                </c:pt>
                <c:pt idx="3135">
                  <c:v>5715.93408203125</c:v>
                </c:pt>
                <c:pt idx="3136">
                  <c:v>5717.61376953125</c:v>
                </c:pt>
                <c:pt idx="3137">
                  <c:v>5719.52001953125</c:v>
                </c:pt>
                <c:pt idx="3138">
                  <c:v>5721.33251953125</c:v>
                </c:pt>
                <c:pt idx="3139">
                  <c:v>5723.13720703125</c:v>
                </c:pt>
                <c:pt idx="3140">
                  <c:v>5725.00439453125</c:v>
                </c:pt>
                <c:pt idx="3141">
                  <c:v>5726.91845703125</c:v>
                </c:pt>
                <c:pt idx="3142">
                  <c:v>5728.68408203125</c:v>
                </c:pt>
                <c:pt idx="3143">
                  <c:v>5730.39501953125</c:v>
                </c:pt>
                <c:pt idx="3144">
                  <c:v>5732.38720703125</c:v>
                </c:pt>
                <c:pt idx="3145">
                  <c:v>5734.41845703125</c:v>
                </c:pt>
                <c:pt idx="3146">
                  <c:v>5736.32470703125</c:v>
                </c:pt>
                <c:pt idx="3147">
                  <c:v>5738.01220703125</c:v>
                </c:pt>
                <c:pt idx="3148">
                  <c:v>5739.75439453125</c:v>
                </c:pt>
                <c:pt idx="3149">
                  <c:v>5741.59814453125</c:v>
                </c:pt>
                <c:pt idx="3150">
                  <c:v>5743.37158203125</c:v>
                </c:pt>
                <c:pt idx="3151">
                  <c:v>5745.16845703125</c:v>
                </c:pt>
                <c:pt idx="3152">
                  <c:v>5746.81689453125</c:v>
                </c:pt>
                <c:pt idx="3153">
                  <c:v>5748.56689453125</c:v>
                </c:pt>
                <c:pt idx="3154">
                  <c:v>5750.41845703125</c:v>
                </c:pt>
                <c:pt idx="3155">
                  <c:v>5752.03564453125</c:v>
                </c:pt>
                <c:pt idx="3156">
                  <c:v>5753.64501953125</c:v>
                </c:pt>
                <c:pt idx="3157">
                  <c:v>5755.23095703125</c:v>
                </c:pt>
                <c:pt idx="3158">
                  <c:v>5756.87158203125</c:v>
                </c:pt>
                <c:pt idx="3159">
                  <c:v>5758.46533203125</c:v>
                </c:pt>
                <c:pt idx="3160">
                  <c:v>5759.96533203125</c:v>
                </c:pt>
                <c:pt idx="3161">
                  <c:v>5761.44189453125</c:v>
                </c:pt>
                <c:pt idx="3162">
                  <c:v>5763.00439453125</c:v>
                </c:pt>
                <c:pt idx="3163">
                  <c:v>5764.44189453125</c:v>
                </c:pt>
                <c:pt idx="3164">
                  <c:v>5765.61376953125</c:v>
                </c:pt>
                <c:pt idx="3165">
                  <c:v>5767.02783203125</c:v>
                </c:pt>
                <c:pt idx="3166">
                  <c:v>5768.18408203125</c:v>
                </c:pt>
                <c:pt idx="3167">
                  <c:v>5769.21533203125</c:v>
                </c:pt>
                <c:pt idx="3168">
                  <c:v>5770.32666015625</c:v>
                </c:pt>
                <c:pt idx="3169">
                  <c:v>5769.1591796875</c:v>
                </c:pt>
                <c:pt idx="3170">
                  <c:v>5768.103515625</c:v>
                </c:pt>
                <c:pt idx="3171">
                  <c:v>5769.310546875</c:v>
                </c:pt>
                <c:pt idx="3172">
                  <c:v>5771.392578125</c:v>
                </c:pt>
                <c:pt idx="3173">
                  <c:v>5772.658203125</c:v>
                </c:pt>
                <c:pt idx="3174">
                  <c:v>5774.244140625</c:v>
                </c:pt>
                <c:pt idx="3175">
                  <c:v>5775.783203125</c:v>
                </c:pt>
                <c:pt idx="3176">
                  <c:v>5777.423828125</c:v>
                </c:pt>
                <c:pt idx="3177">
                  <c:v>5779.001953125</c:v>
                </c:pt>
                <c:pt idx="3178">
                  <c:v>5780.478515625</c:v>
                </c:pt>
                <c:pt idx="3179">
                  <c:v>5782.119140625</c:v>
                </c:pt>
                <c:pt idx="3180">
                  <c:v>5783.994140625</c:v>
                </c:pt>
                <c:pt idx="3181">
                  <c:v>5785.853515625</c:v>
                </c:pt>
                <c:pt idx="3182">
                  <c:v>5787.634765625</c:v>
                </c:pt>
                <c:pt idx="3183">
                  <c:v>5789.361328125</c:v>
                </c:pt>
                <c:pt idx="3184">
                  <c:v>5791.072265625</c:v>
                </c:pt>
                <c:pt idx="3185">
                  <c:v>5792.658203125</c:v>
                </c:pt>
                <c:pt idx="3186">
                  <c:v>5794.337890625</c:v>
                </c:pt>
                <c:pt idx="3187">
                  <c:v>5796.181640625</c:v>
                </c:pt>
                <c:pt idx="3188">
                  <c:v>5798.009765625</c:v>
                </c:pt>
                <c:pt idx="3189">
                  <c:v>5799.650390625</c:v>
                </c:pt>
                <c:pt idx="3190">
                  <c:v>5801.134765625</c:v>
                </c:pt>
                <c:pt idx="3191">
                  <c:v>5802.689453125</c:v>
                </c:pt>
                <c:pt idx="3192">
                  <c:v>5804.236328125</c:v>
                </c:pt>
                <c:pt idx="3193">
                  <c:v>5805.892578125</c:v>
                </c:pt>
                <c:pt idx="3194">
                  <c:v>5807.572265625</c:v>
                </c:pt>
                <c:pt idx="3195">
                  <c:v>5809.220703125</c:v>
                </c:pt>
                <c:pt idx="3196">
                  <c:v>5807.853515625</c:v>
                </c:pt>
                <c:pt idx="3197">
                  <c:v>5806.337890625</c:v>
                </c:pt>
                <c:pt idx="3198">
                  <c:v>5804.697265625</c:v>
                </c:pt>
                <c:pt idx="3199">
                  <c:v>5803.001953125</c:v>
                </c:pt>
                <c:pt idx="3200">
                  <c:v>5801.283203125</c:v>
                </c:pt>
                <c:pt idx="3201">
                  <c:v>5799.619140625</c:v>
                </c:pt>
                <c:pt idx="3202">
                  <c:v>5797.876953125</c:v>
                </c:pt>
                <c:pt idx="3203">
                  <c:v>5796.431640625</c:v>
                </c:pt>
                <c:pt idx="3204">
                  <c:v>5798.123046875</c:v>
                </c:pt>
                <c:pt idx="3205">
                  <c:v>5800.021484375</c:v>
                </c:pt>
                <c:pt idx="3206">
                  <c:v>5801.943359375</c:v>
                </c:pt>
                <c:pt idx="3207">
                  <c:v>5803.810546875</c:v>
                </c:pt>
                <c:pt idx="3208">
                  <c:v>5805.826171875</c:v>
                </c:pt>
                <c:pt idx="3209">
                  <c:v>5807.919921875</c:v>
                </c:pt>
                <c:pt idx="3210">
                  <c:v>5810.138671875</c:v>
                </c:pt>
                <c:pt idx="3211">
                  <c:v>5812.099609375</c:v>
                </c:pt>
                <c:pt idx="3212">
                  <c:v>5814.193359375</c:v>
                </c:pt>
                <c:pt idx="3213">
                  <c:v>5816.193359375</c:v>
                </c:pt>
                <c:pt idx="3214">
                  <c:v>5818.169921875</c:v>
                </c:pt>
                <c:pt idx="3215">
                  <c:v>5820.115234375</c:v>
                </c:pt>
                <c:pt idx="3216">
                  <c:v>5822.115234375</c:v>
                </c:pt>
                <c:pt idx="3217">
                  <c:v>5824.224609375</c:v>
                </c:pt>
                <c:pt idx="3218">
                  <c:v>5826.333984375</c:v>
                </c:pt>
                <c:pt idx="3219">
                  <c:v>5828.427734375</c:v>
                </c:pt>
                <c:pt idx="3220">
                  <c:v>5830.396484375</c:v>
                </c:pt>
                <c:pt idx="3221">
                  <c:v>5832.380859375</c:v>
                </c:pt>
                <c:pt idx="3222">
                  <c:v>5834.458984375</c:v>
                </c:pt>
                <c:pt idx="3223">
                  <c:v>5836.404296875</c:v>
                </c:pt>
                <c:pt idx="3224">
                  <c:v>5838.365234375</c:v>
                </c:pt>
                <c:pt idx="3225">
                  <c:v>5840.365234375</c:v>
                </c:pt>
                <c:pt idx="3226">
                  <c:v>5842.333984375</c:v>
                </c:pt>
                <c:pt idx="3227">
                  <c:v>5844.310546875</c:v>
                </c:pt>
                <c:pt idx="3228">
                  <c:v>5846.208984375</c:v>
                </c:pt>
                <c:pt idx="3229">
                  <c:v>5848.013671875</c:v>
                </c:pt>
                <c:pt idx="3230">
                  <c:v>5849.904296875</c:v>
                </c:pt>
                <c:pt idx="3231">
                  <c:v>5851.818359375</c:v>
                </c:pt>
                <c:pt idx="3232">
                  <c:v>5853.537109375</c:v>
                </c:pt>
                <c:pt idx="3233">
                  <c:v>5855.419921875</c:v>
                </c:pt>
                <c:pt idx="3234">
                  <c:v>5857.208984375</c:v>
                </c:pt>
                <c:pt idx="3235">
                  <c:v>5858.599609375</c:v>
                </c:pt>
                <c:pt idx="3236">
                  <c:v>5859.638671875</c:v>
                </c:pt>
                <c:pt idx="3237">
                  <c:v>5858.072265625</c:v>
                </c:pt>
                <c:pt idx="3238">
                  <c:v>5856.470703125</c:v>
                </c:pt>
                <c:pt idx="3239">
                  <c:v>5854.392578125</c:v>
                </c:pt>
                <c:pt idx="3240">
                  <c:v>5852.345703125</c:v>
                </c:pt>
                <c:pt idx="3241">
                  <c:v>5850.220703125</c:v>
                </c:pt>
                <c:pt idx="3242">
                  <c:v>5847.830078125</c:v>
                </c:pt>
                <c:pt idx="3243">
                  <c:v>5845.392578125</c:v>
                </c:pt>
                <c:pt idx="3244">
                  <c:v>5843.142578125</c:v>
                </c:pt>
                <c:pt idx="3245">
                  <c:v>5841.384765625</c:v>
                </c:pt>
                <c:pt idx="3246">
                  <c:v>5843.505859375</c:v>
                </c:pt>
                <c:pt idx="3247">
                  <c:v>5844.826171875</c:v>
                </c:pt>
                <c:pt idx="3248">
                  <c:v>5846.326171875</c:v>
                </c:pt>
                <c:pt idx="3249">
                  <c:v>5847.919921875</c:v>
                </c:pt>
                <c:pt idx="3250">
                  <c:v>5849.623046875</c:v>
                </c:pt>
                <c:pt idx="3251">
                  <c:v>5851.552734375</c:v>
                </c:pt>
                <c:pt idx="3252">
                  <c:v>5853.333984375</c:v>
                </c:pt>
                <c:pt idx="3253">
                  <c:v>5855.240234375</c:v>
                </c:pt>
                <c:pt idx="3254">
                  <c:v>5857.154296875</c:v>
                </c:pt>
                <c:pt idx="3255">
                  <c:v>5859.138671875</c:v>
                </c:pt>
                <c:pt idx="3256">
                  <c:v>5861.169921875</c:v>
                </c:pt>
                <c:pt idx="3257">
                  <c:v>5863.068359375</c:v>
                </c:pt>
                <c:pt idx="3258">
                  <c:v>5865.130859375</c:v>
                </c:pt>
                <c:pt idx="3259">
                  <c:v>5867.162109375</c:v>
                </c:pt>
                <c:pt idx="3260">
                  <c:v>5869.318359375</c:v>
                </c:pt>
                <c:pt idx="3261">
                  <c:v>5871.365234375</c:v>
                </c:pt>
                <c:pt idx="3262">
                  <c:v>5873.427734375</c:v>
                </c:pt>
                <c:pt idx="3263">
                  <c:v>5875.443359375</c:v>
                </c:pt>
                <c:pt idx="3264">
                  <c:v>5877.443359375</c:v>
                </c:pt>
                <c:pt idx="3265">
                  <c:v>5879.458984375</c:v>
                </c:pt>
                <c:pt idx="3266">
                  <c:v>5881.458984375</c:v>
                </c:pt>
                <c:pt idx="3267">
                  <c:v>5883.458984375</c:v>
                </c:pt>
                <c:pt idx="3268">
                  <c:v>5885.318359375</c:v>
                </c:pt>
                <c:pt idx="3269">
                  <c:v>5887.302734375</c:v>
                </c:pt>
                <c:pt idx="3270">
                  <c:v>5889.318359375</c:v>
                </c:pt>
                <c:pt idx="3271">
                  <c:v>5891.216796875</c:v>
                </c:pt>
                <c:pt idx="3272">
                  <c:v>5893.115234375</c:v>
                </c:pt>
                <c:pt idx="3273">
                  <c:v>5895.060546875</c:v>
                </c:pt>
                <c:pt idx="3274">
                  <c:v>5896.998046875</c:v>
                </c:pt>
                <c:pt idx="3275">
                  <c:v>5898.982421875</c:v>
                </c:pt>
                <c:pt idx="3276">
                  <c:v>5900.732421875</c:v>
                </c:pt>
                <c:pt idx="3277">
                  <c:v>5902.529296875</c:v>
                </c:pt>
                <c:pt idx="3278">
                  <c:v>5904.412109375</c:v>
                </c:pt>
                <c:pt idx="3279">
                  <c:v>5906.263671875</c:v>
                </c:pt>
                <c:pt idx="3280">
                  <c:v>5908.068359375</c:v>
                </c:pt>
                <c:pt idx="3281">
                  <c:v>5909.833984375</c:v>
                </c:pt>
                <c:pt idx="3282">
                  <c:v>5911.701171875</c:v>
                </c:pt>
                <c:pt idx="3283">
                  <c:v>5913.412109375</c:v>
                </c:pt>
                <c:pt idx="3284">
                  <c:v>5915.060546875</c:v>
                </c:pt>
                <c:pt idx="3285">
                  <c:v>5916.576171875</c:v>
                </c:pt>
                <c:pt idx="3286">
                  <c:v>5918.091796875</c:v>
                </c:pt>
                <c:pt idx="3287">
                  <c:v>5919.646484375</c:v>
                </c:pt>
                <c:pt idx="3288">
                  <c:v>5920.919921875</c:v>
                </c:pt>
                <c:pt idx="3289">
                  <c:v>5922.591796875</c:v>
                </c:pt>
                <c:pt idx="3290">
                  <c:v>5923.548828125</c:v>
                </c:pt>
                <c:pt idx="3291">
                  <c:v>5925.060546875</c:v>
                </c:pt>
                <c:pt idx="3292">
                  <c:v>5927.259765625</c:v>
                </c:pt>
                <c:pt idx="3293">
                  <c:v>5928.705078125</c:v>
                </c:pt>
                <c:pt idx="3294">
                  <c:v>5930.173828125</c:v>
                </c:pt>
                <c:pt idx="3295">
                  <c:v>5931.767578125</c:v>
                </c:pt>
                <c:pt idx="3296">
                  <c:v>5933.517578125</c:v>
                </c:pt>
                <c:pt idx="3297">
                  <c:v>5935.25830078125</c:v>
                </c:pt>
                <c:pt idx="3298">
                  <c:v>5936.87548828125</c:v>
                </c:pt>
                <c:pt idx="3299">
                  <c:v>5938.69580078125</c:v>
                </c:pt>
                <c:pt idx="3300">
                  <c:v>5940.46923828125</c:v>
                </c:pt>
                <c:pt idx="3301">
                  <c:v>5942.32080078125</c:v>
                </c:pt>
                <c:pt idx="3302">
                  <c:v>5944.19580078125</c:v>
                </c:pt>
                <c:pt idx="3303">
                  <c:v>5945.92236328125</c:v>
                </c:pt>
                <c:pt idx="3304">
                  <c:v>5947.75830078125</c:v>
                </c:pt>
                <c:pt idx="3305">
                  <c:v>5949.57080078125</c:v>
                </c:pt>
                <c:pt idx="3306">
                  <c:v>5951.21142578125</c:v>
                </c:pt>
                <c:pt idx="3307">
                  <c:v>5952.86767578125</c:v>
                </c:pt>
                <c:pt idx="3308">
                  <c:v>5954.81298828125</c:v>
                </c:pt>
                <c:pt idx="3309">
                  <c:v>5956.66455078125</c:v>
                </c:pt>
                <c:pt idx="3310">
                  <c:v>5958.58642578125</c:v>
                </c:pt>
                <c:pt idx="3311">
                  <c:v>5960.26611328125</c:v>
                </c:pt>
                <c:pt idx="3312">
                  <c:v>5962.00830078125</c:v>
                </c:pt>
                <c:pt idx="3313">
                  <c:v>5963.72705078125</c:v>
                </c:pt>
                <c:pt idx="3314">
                  <c:v>5965.46923828125</c:v>
                </c:pt>
                <c:pt idx="3315">
                  <c:v>5967.27392578125</c:v>
                </c:pt>
                <c:pt idx="3316">
                  <c:v>5969.11767578125</c:v>
                </c:pt>
                <c:pt idx="3317">
                  <c:v>5970.98486328125</c:v>
                </c:pt>
                <c:pt idx="3318">
                  <c:v>5972.55517578125</c:v>
                </c:pt>
                <c:pt idx="3319">
                  <c:v>5974.24267578125</c:v>
                </c:pt>
                <c:pt idx="3320">
                  <c:v>5975.87548828125</c:v>
                </c:pt>
                <c:pt idx="3321">
                  <c:v>5977.73486328125</c:v>
                </c:pt>
                <c:pt idx="3322">
                  <c:v>5979.40673828125</c:v>
                </c:pt>
                <c:pt idx="3323">
                  <c:v>5981.14111328125</c:v>
                </c:pt>
                <c:pt idx="3324">
                  <c:v>5982.76611328125</c:v>
                </c:pt>
                <c:pt idx="3325">
                  <c:v>5984.28955078125</c:v>
                </c:pt>
                <c:pt idx="3326">
                  <c:v>5985.93017578125</c:v>
                </c:pt>
                <c:pt idx="3327">
                  <c:v>5987.55517578125</c:v>
                </c:pt>
                <c:pt idx="3328">
                  <c:v>5989.23486328125</c:v>
                </c:pt>
                <c:pt idx="3329">
                  <c:v>5990.76611328125</c:v>
                </c:pt>
                <c:pt idx="3330">
                  <c:v>5992.29736328125</c:v>
                </c:pt>
                <c:pt idx="3331">
                  <c:v>5993.69580078125</c:v>
                </c:pt>
                <c:pt idx="3332">
                  <c:v>5995.10205078125</c:v>
                </c:pt>
                <c:pt idx="3333">
                  <c:v>5996.44580078125</c:v>
                </c:pt>
                <c:pt idx="3334">
                  <c:v>5997.57861328125</c:v>
                </c:pt>
                <c:pt idx="3335">
                  <c:v>5998.64892578125</c:v>
                </c:pt>
                <c:pt idx="3336">
                  <c:v>5997.48291015625</c:v>
                </c:pt>
                <c:pt idx="3337">
                  <c:v>5995.56884765625</c:v>
                </c:pt>
                <c:pt idx="3338">
                  <c:v>5994.07275390625</c:v>
                </c:pt>
                <c:pt idx="3339">
                  <c:v>5992.88623046875</c:v>
                </c:pt>
                <c:pt idx="3340">
                  <c:v>5991.31201171875</c:v>
                </c:pt>
                <c:pt idx="3341">
                  <c:v>5990.10888671875</c:v>
                </c:pt>
                <c:pt idx="3342">
                  <c:v>5991.49755859375</c:v>
                </c:pt>
                <c:pt idx="3343">
                  <c:v>5993.23193359375</c:v>
                </c:pt>
                <c:pt idx="3344">
                  <c:v>5995.16162109375</c:v>
                </c:pt>
                <c:pt idx="3345">
                  <c:v>5997.00537109375</c:v>
                </c:pt>
                <c:pt idx="3346">
                  <c:v>5998.97412109375</c:v>
                </c:pt>
                <c:pt idx="3347">
                  <c:v>6000.88037109375</c:v>
                </c:pt>
                <c:pt idx="3348">
                  <c:v>6002.78662109375</c:v>
                </c:pt>
                <c:pt idx="3349">
                  <c:v>6004.81787109375</c:v>
                </c:pt>
                <c:pt idx="3350">
                  <c:v>6006.86474609375</c:v>
                </c:pt>
                <c:pt idx="3351">
                  <c:v>6008.88037109375</c:v>
                </c:pt>
                <c:pt idx="3352">
                  <c:v>6010.83349609375</c:v>
                </c:pt>
                <c:pt idx="3353">
                  <c:v>6012.83349609375</c:v>
                </c:pt>
                <c:pt idx="3354">
                  <c:v>6014.86474609375</c:v>
                </c:pt>
                <c:pt idx="3355">
                  <c:v>6016.75537109375</c:v>
                </c:pt>
                <c:pt idx="3356">
                  <c:v>6018.70068359375</c:v>
                </c:pt>
                <c:pt idx="3357">
                  <c:v>6020.93505859375</c:v>
                </c:pt>
                <c:pt idx="3358">
                  <c:v>6023.02880859375</c:v>
                </c:pt>
                <c:pt idx="3359">
                  <c:v>6025.12255859375</c:v>
                </c:pt>
                <c:pt idx="3360">
                  <c:v>6027.09912109375</c:v>
                </c:pt>
                <c:pt idx="3361">
                  <c:v>6029.02880859375</c:v>
                </c:pt>
                <c:pt idx="3362">
                  <c:v>6030.95849609375</c:v>
                </c:pt>
                <c:pt idx="3363">
                  <c:v>6032.89599609375</c:v>
                </c:pt>
                <c:pt idx="3364">
                  <c:v>6034.79443359375</c:v>
                </c:pt>
                <c:pt idx="3365">
                  <c:v>6036.73193359375</c:v>
                </c:pt>
                <c:pt idx="3366">
                  <c:v>6038.76318359375</c:v>
                </c:pt>
                <c:pt idx="3367">
                  <c:v>6040.56005859375</c:v>
                </c:pt>
                <c:pt idx="3368">
                  <c:v>6042.40380859375</c:v>
                </c:pt>
                <c:pt idx="3369">
                  <c:v>6044.11474609375</c:v>
                </c:pt>
                <c:pt idx="3370">
                  <c:v>6045.98974609375</c:v>
                </c:pt>
                <c:pt idx="3371">
                  <c:v>6047.81005859375</c:v>
                </c:pt>
                <c:pt idx="3372">
                  <c:v>6049.68505859375</c:v>
                </c:pt>
                <c:pt idx="3373">
                  <c:v>6051.59130859375</c:v>
                </c:pt>
                <c:pt idx="3374">
                  <c:v>6053.41943359375</c:v>
                </c:pt>
                <c:pt idx="3375">
                  <c:v>6055.35693359375</c:v>
                </c:pt>
                <c:pt idx="3376">
                  <c:v>6057.03662109375</c:v>
                </c:pt>
                <c:pt idx="3377">
                  <c:v>6058.72412109375</c:v>
                </c:pt>
                <c:pt idx="3378">
                  <c:v>6060.46630859375</c:v>
                </c:pt>
                <c:pt idx="3379">
                  <c:v>6062.23974609375</c:v>
                </c:pt>
                <c:pt idx="3380">
                  <c:v>6063.99755859375</c:v>
                </c:pt>
                <c:pt idx="3381">
                  <c:v>6065.70849609375</c:v>
                </c:pt>
                <c:pt idx="3382">
                  <c:v>6067.28662109375</c:v>
                </c:pt>
                <c:pt idx="3383">
                  <c:v>6068.57568359375</c:v>
                </c:pt>
                <c:pt idx="3384">
                  <c:v>6069.72412109375</c:v>
                </c:pt>
                <c:pt idx="3385">
                  <c:v>6067.84912109375</c:v>
                </c:pt>
                <c:pt idx="3386">
                  <c:v>6066.53662109375</c:v>
                </c:pt>
                <c:pt idx="3387">
                  <c:v>6065.07568359375</c:v>
                </c:pt>
                <c:pt idx="3388">
                  <c:v>6063.48193359375</c:v>
                </c:pt>
                <c:pt idx="3389">
                  <c:v>6061.95849609375</c:v>
                </c:pt>
                <c:pt idx="3390">
                  <c:v>6060.67724609375</c:v>
                </c:pt>
                <c:pt idx="3391">
                  <c:v>6059.52099609375</c:v>
                </c:pt>
                <c:pt idx="3392">
                  <c:v>6061.34033203125</c:v>
                </c:pt>
                <c:pt idx="3393">
                  <c:v>6062.69189453125</c:v>
                </c:pt>
                <c:pt idx="3394">
                  <c:v>6064.07470703125</c:v>
                </c:pt>
                <c:pt idx="3395">
                  <c:v>6065.59033203125</c:v>
                </c:pt>
                <c:pt idx="3396">
                  <c:v>6067.15283203125</c:v>
                </c:pt>
                <c:pt idx="3397">
                  <c:v>6068.73095703125</c:v>
                </c:pt>
                <c:pt idx="3398">
                  <c:v>6070.48876953125</c:v>
                </c:pt>
                <c:pt idx="3399">
                  <c:v>6072.19189453125</c:v>
                </c:pt>
                <c:pt idx="3400">
                  <c:v>6073.77001953125</c:v>
                </c:pt>
                <c:pt idx="3401">
                  <c:v>6075.69970703125</c:v>
                </c:pt>
                <c:pt idx="3402">
                  <c:v>6077.57470703125</c:v>
                </c:pt>
                <c:pt idx="3403">
                  <c:v>6079.44189453125</c:v>
                </c:pt>
                <c:pt idx="3404">
                  <c:v>6081.38720703125</c:v>
                </c:pt>
                <c:pt idx="3405">
                  <c:v>6083.31689453125</c:v>
                </c:pt>
                <c:pt idx="3406">
                  <c:v>6085.19189453125</c:v>
                </c:pt>
                <c:pt idx="3407">
                  <c:v>6087.05126953125</c:v>
                </c:pt>
                <c:pt idx="3408">
                  <c:v>6088.83251953125</c:v>
                </c:pt>
                <c:pt idx="3409">
                  <c:v>6090.87939453125</c:v>
                </c:pt>
                <c:pt idx="3410">
                  <c:v>6092.82470703125</c:v>
                </c:pt>
                <c:pt idx="3411">
                  <c:v>6094.48095703125</c:v>
                </c:pt>
                <c:pt idx="3412">
                  <c:v>6096.14501953125</c:v>
                </c:pt>
                <c:pt idx="3413">
                  <c:v>6097.96533203125</c:v>
                </c:pt>
                <c:pt idx="3414">
                  <c:v>6099.73876953125</c:v>
                </c:pt>
                <c:pt idx="3415">
                  <c:v>6101.52783203125</c:v>
                </c:pt>
                <c:pt idx="3416">
                  <c:v>6103.31689453125</c:v>
                </c:pt>
                <c:pt idx="3417">
                  <c:v>6105.25439453125</c:v>
                </c:pt>
                <c:pt idx="3418">
                  <c:v>6107.11376953125</c:v>
                </c:pt>
                <c:pt idx="3419">
                  <c:v>6108.80126953125</c:v>
                </c:pt>
                <c:pt idx="3420">
                  <c:v>6110.59814453125</c:v>
                </c:pt>
                <c:pt idx="3421">
                  <c:v>6112.26220703125</c:v>
                </c:pt>
                <c:pt idx="3422">
                  <c:v>6113.94189453125</c:v>
                </c:pt>
                <c:pt idx="3423">
                  <c:v>6115.56689453125</c:v>
                </c:pt>
                <c:pt idx="3424">
                  <c:v>6117.30126953125</c:v>
                </c:pt>
                <c:pt idx="3425">
                  <c:v>6119.04345703125</c:v>
                </c:pt>
                <c:pt idx="3426">
                  <c:v>6120.77783203125</c:v>
                </c:pt>
                <c:pt idx="3427">
                  <c:v>6122.32470703125</c:v>
                </c:pt>
                <c:pt idx="3428">
                  <c:v>6123.93408203125</c:v>
                </c:pt>
                <c:pt idx="3429">
                  <c:v>6125.45751953125</c:v>
                </c:pt>
                <c:pt idx="3430">
                  <c:v>6126.92626953125</c:v>
                </c:pt>
                <c:pt idx="3431">
                  <c:v>6128.57470703125</c:v>
                </c:pt>
                <c:pt idx="3432">
                  <c:v>6130.13720703125</c:v>
                </c:pt>
                <c:pt idx="3433">
                  <c:v>6131.66845703125</c:v>
                </c:pt>
                <c:pt idx="3434">
                  <c:v>6133.08251953125</c:v>
                </c:pt>
                <c:pt idx="3435">
                  <c:v>6134.41064453125</c:v>
                </c:pt>
                <c:pt idx="3436">
                  <c:v>6135.63720703125</c:v>
                </c:pt>
                <c:pt idx="3437">
                  <c:v>6136.82470703125</c:v>
                </c:pt>
                <c:pt idx="3438">
                  <c:v>6137.96533203125</c:v>
                </c:pt>
                <c:pt idx="3439">
                  <c:v>6139.57470703125</c:v>
                </c:pt>
                <c:pt idx="3440">
                  <c:v>6138.32861328125</c:v>
                </c:pt>
                <c:pt idx="3441">
                  <c:v>6139.84326171875</c:v>
                </c:pt>
                <c:pt idx="3442">
                  <c:v>6140.96826171875</c:v>
                </c:pt>
                <c:pt idx="3443">
                  <c:v>6142.28857421875</c:v>
                </c:pt>
                <c:pt idx="3444">
                  <c:v>6143.71826171875</c:v>
                </c:pt>
                <c:pt idx="3445">
                  <c:v>6145.24951171875</c:v>
                </c:pt>
                <c:pt idx="3446">
                  <c:v>6146.98388671875</c:v>
                </c:pt>
                <c:pt idx="3447">
                  <c:v>6148.62451171875</c:v>
                </c:pt>
                <c:pt idx="3448">
                  <c:v>6150.27294921875</c:v>
                </c:pt>
                <c:pt idx="3449">
                  <c:v>6152.07763671875</c:v>
                </c:pt>
                <c:pt idx="3450">
                  <c:v>6153.81982421875</c:v>
                </c:pt>
                <c:pt idx="3451">
                  <c:v>6155.61669921875</c:v>
                </c:pt>
                <c:pt idx="3452">
                  <c:v>6157.25732421875</c:v>
                </c:pt>
                <c:pt idx="3453">
                  <c:v>6158.90576171875</c:v>
                </c:pt>
                <c:pt idx="3454">
                  <c:v>6160.50732421875</c:v>
                </c:pt>
                <c:pt idx="3455">
                  <c:v>6162.06201171875</c:v>
                </c:pt>
                <c:pt idx="3456">
                  <c:v>6163.69482421875</c:v>
                </c:pt>
                <c:pt idx="3457">
                  <c:v>6165.38232421875</c:v>
                </c:pt>
                <c:pt idx="3458">
                  <c:v>6167.16357421875</c:v>
                </c:pt>
                <c:pt idx="3459">
                  <c:v>6168.77294921875</c:v>
                </c:pt>
                <c:pt idx="3460">
                  <c:v>6170.45263671875</c:v>
                </c:pt>
                <c:pt idx="3461">
                  <c:v>6172.03076171875</c:v>
                </c:pt>
                <c:pt idx="3462">
                  <c:v>6173.77294921875</c:v>
                </c:pt>
                <c:pt idx="3463">
                  <c:v>6175.45263671875</c:v>
                </c:pt>
                <c:pt idx="3464">
                  <c:v>6177.24951171875</c:v>
                </c:pt>
                <c:pt idx="3465">
                  <c:v>6179.08544921875</c:v>
                </c:pt>
                <c:pt idx="3466">
                  <c:v>6180.70263671875</c:v>
                </c:pt>
                <c:pt idx="3467">
                  <c:v>6182.43701171875</c:v>
                </c:pt>
                <c:pt idx="3468">
                  <c:v>6184.07763671875</c:v>
                </c:pt>
                <c:pt idx="3469">
                  <c:v>6185.80419921875</c:v>
                </c:pt>
                <c:pt idx="3470">
                  <c:v>6187.46044921875</c:v>
                </c:pt>
                <c:pt idx="3471">
                  <c:v>6189.16357421875</c:v>
                </c:pt>
                <c:pt idx="3472">
                  <c:v>6190.75732421875</c:v>
                </c:pt>
                <c:pt idx="3473">
                  <c:v>6192.43701171875</c:v>
                </c:pt>
                <c:pt idx="3474">
                  <c:v>6194.06982421875</c:v>
                </c:pt>
                <c:pt idx="3475">
                  <c:v>6195.64794921875</c:v>
                </c:pt>
                <c:pt idx="3476">
                  <c:v>6197.34326171875</c:v>
                </c:pt>
                <c:pt idx="3477">
                  <c:v>6198.91357421875</c:v>
                </c:pt>
                <c:pt idx="3478">
                  <c:v>6200.42919921875</c:v>
                </c:pt>
                <c:pt idx="3479">
                  <c:v>6201.82763671875</c:v>
                </c:pt>
                <c:pt idx="3480">
                  <c:v>6203.19482421875</c:v>
                </c:pt>
                <c:pt idx="3481">
                  <c:v>6201.03466796875</c:v>
                </c:pt>
                <c:pt idx="3482">
                  <c:v>6198.44091796875</c:v>
                </c:pt>
                <c:pt idx="3483">
                  <c:v>6195.69091796875</c:v>
                </c:pt>
                <c:pt idx="3484">
                  <c:v>6192.92529296875</c:v>
                </c:pt>
                <c:pt idx="3485">
                  <c:v>6190.00341796875</c:v>
                </c:pt>
                <c:pt idx="3486">
                  <c:v>6187.26904296875</c:v>
                </c:pt>
                <c:pt idx="3487">
                  <c:v>6184.53466796875</c:v>
                </c:pt>
                <c:pt idx="3488">
                  <c:v>6182.06591796875</c:v>
                </c:pt>
                <c:pt idx="3489">
                  <c:v>6179.69091796875</c:v>
                </c:pt>
                <c:pt idx="3490">
                  <c:v>6181.55810546875</c:v>
                </c:pt>
                <c:pt idx="3491">
                  <c:v>6183.47216796875</c:v>
                </c:pt>
                <c:pt idx="3492">
                  <c:v>6185.40966796875</c:v>
                </c:pt>
                <c:pt idx="3493">
                  <c:v>6187.51904296875</c:v>
                </c:pt>
                <c:pt idx="3494">
                  <c:v>6189.69091796875</c:v>
                </c:pt>
                <c:pt idx="3495">
                  <c:v>6191.92529296875</c:v>
                </c:pt>
                <c:pt idx="3496">
                  <c:v>6193.84716796875</c:v>
                </c:pt>
                <c:pt idx="3497">
                  <c:v>6195.94091796875</c:v>
                </c:pt>
                <c:pt idx="3498">
                  <c:v>6197.95654296875</c:v>
                </c:pt>
                <c:pt idx="3499">
                  <c:v>6199.89404296875</c:v>
                </c:pt>
                <c:pt idx="3500">
                  <c:v>6201.71435546875</c:v>
                </c:pt>
                <c:pt idx="3501">
                  <c:v>6203.61279296875</c:v>
                </c:pt>
                <c:pt idx="3502">
                  <c:v>6205.52685546875</c:v>
                </c:pt>
                <c:pt idx="3503">
                  <c:v>6207.33154296875</c:v>
                </c:pt>
                <c:pt idx="3504">
                  <c:v>6209.12841796875</c:v>
                </c:pt>
                <c:pt idx="3505">
                  <c:v>6210.83154296875</c:v>
                </c:pt>
                <c:pt idx="3506">
                  <c:v>6212.79248046875</c:v>
                </c:pt>
                <c:pt idx="3507">
                  <c:v>6214.51904296875</c:v>
                </c:pt>
                <c:pt idx="3508">
                  <c:v>6216.42529296875</c:v>
                </c:pt>
                <c:pt idx="3509">
                  <c:v>6218.56591796875</c:v>
                </c:pt>
                <c:pt idx="3510">
                  <c:v>6220.42529296875</c:v>
                </c:pt>
                <c:pt idx="3511">
                  <c:v>6222.20654296875</c:v>
                </c:pt>
                <c:pt idx="3512">
                  <c:v>6223.98779296875</c:v>
                </c:pt>
                <c:pt idx="3513">
                  <c:v>6225.88623046875</c:v>
                </c:pt>
                <c:pt idx="3514">
                  <c:v>6227.80029296875</c:v>
                </c:pt>
                <c:pt idx="3515">
                  <c:v>6229.72216796875</c:v>
                </c:pt>
                <c:pt idx="3516">
                  <c:v>6231.62841796875</c:v>
                </c:pt>
                <c:pt idx="3517">
                  <c:v>6233.55029296875</c:v>
                </c:pt>
                <c:pt idx="3518">
                  <c:v>6235.37060546875</c:v>
                </c:pt>
                <c:pt idx="3519">
                  <c:v>6237.01123046875</c:v>
                </c:pt>
                <c:pt idx="3520">
                  <c:v>6238.98779296875</c:v>
                </c:pt>
                <c:pt idx="3521">
                  <c:v>6240.81591796875</c:v>
                </c:pt>
                <c:pt idx="3522">
                  <c:v>6242.47998046875</c:v>
                </c:pt>
                <c:pt idx="3523">
                  <c:v>6243.92529296875</c:v>
                </c:pt>
                <c:pt idx="3524">
                  <c:v>6245.14404296875</c:v>
                </c:pt>
                <c:pt idx="3525">
                  <c:v>6243.49951171875</c:v>
                </c:pt>
                <c:pt idx="3526">
                  <c:v>6241.20263671875</c:v>
                </c:pt>
                <c:pt idx="3527">
                  <c:v>6238.56201171875</c:v>
                </c:pt>
                <c:pt idx="3528">
                  <c:v>6235.60888671875</c:v>
                </c:pt>
                <c:pt idx="3529">
                  <c:v>6232.76513671875</c:v>
                </c:pt>
                <c:pt idx="3530">
                  <c:v>6229.92138671875</c:v>
                </c:pt>
                <c:pt idx="3531">
                  <c:v>6227.07763671875</c:v>
                </c:pt>
                <c:pt idx="3532">
                  <c:v>6224.40576171875</c:v>
                </c:pt>
                <c:pt idx="3533">
                  <c:v>6222.23388671875</c:v>
                </c:pt>
                <c:pt idx="3534">
                  <c:v>6223.42626953125</c:v>
                </c:pt>
                <c:pt idx="3535">
                  <c:v>6224.83251953125</c:v>
                </c:pt>
                <c:pt idx="3536">
                  <c:v>6226.38720703125</c:v>
                </c:pt>
                <c:pt idx="3537">
                  <c:v>6227.96533203125</c:v>
                </c:pt>
                <c:pt idx="3538">
                  <c:v>6229.59814453125</c:v>
                </c:pt>
                <c:pt idx="3539">
                  <c:v>6231.34033203125</c:v>
                </c:pt>
                <c:pt idx="3540">
                  <c:v>6233.02783203125</c:v>
                </c:pt>
                <c:pt idx="3541">
                  <c:v>6234.76220703125</c:v>
                </c:pt>
                <c:pt idx="3542">
                  <c:v>6236.51220703125</c:v>
                </c:pt>
                <c:pt idx="3543">
                  <c:v>6238.25439453125</c:v>
                </c:pt>
                <c:pt idx="3544">
                  <c:v>6240.15283203125</c:v>
                </c:pt>
                <c:pt idx="3545">
                  <c:v>6241.99658203125</c:v>
                </c:pt>
                <c:pt idx="3546">
                  <c:v>6243.69189453125</c:v>
                </c:pt>
                <c:pt idx="3547">
                  <c:v>6245.41064453125</c:v>
                </c:pt>
                <c:pt idx="3548">
                  <c:v>6247.28564453125</c:v>
                </c:pt>
                <c:pt idx="3549">
                  <c:v>6248.89501953125</c:v>
                </c:pt>
                <c:pt idx="3550">
                  <c:v>6250.82470703125</c:v>
                </c:pt>
                <c:pt idx="3551">
                  <c:v>6252.52001953125</c:v>
                </c:pt>
                <c:pt idx="3552">
                  <c:v>6254.50439453125</c:v>
                </c:pt>
                <c:pt idx="3553">
                  <c:v>6256.31689453125</c:v>
                </c:pt>
                <c:pt idx="3554">
                  <c:v>6257.98876953125</c:v>
                </c:pt>
                <c:pt idx="3555">
                  <c:v>6259.77783203125</c:v>
                </c:pt>
                <c:pt idx="3556">
                  <c:v>6261.59814453125</c:v>
                </c:pt>
                <c:pt idx="3557">
                  <c:v>6263.59033203125</c:v>
                </c:pt>
                <c:pt idx="3558">
                  <c:v>6265.36376953125</c:v>
                </c:pt>
                <c:pt idx="3559">
                  <c:v>6267.36376953125</c:v>
                </c:pt>
                <c:pt idx="3560">
                  <c:v>6269.07470703125</c:v>
                </c:pt>
                <c:pt idx="3561">
                  <c:v>6271.02001953125</c:v>
                </c:pt>
                <c:pt idx="3562">
                  <c:v>6272.79345703125</c:v>
                </c:pt>
                <c:pt idx="3563">
                  <c:v>6274.68408203125</c:v>
                </c:pt>
                <c:pt idx="3564">
                  <c:v>6276.51220703125</c:v>
                </c:pt>
                <c:pt idx="3565">
                  <c:v>6278.31689453125</c:v>
                </c:pt>
                <c:pt idx="3566">
                  <c:v>6280.08251953125</c:v>
                </c:pt>
                <c:pt idx="3567">
                  <c:v>6281.69189453125</c:v>
                </c:pt>
                <c:pt idx="3568">
                  <c:v>6283.47314453125</c:v>
                </c:pt>
                <c:pt idx="3569">
                  <c:v>6285.08251953125</c:v>
                </c:pt>
                <c:pt idx="3570">
                  <c:v>6286.72314453125</c:v>
                </c:pt>
                <c:pt idx="3571">
                  <c:v>6288.27001953125</c:v>
                </c:pt>
                <c:pt idx="3572">
                  <c:v>6289.73876953125</c:v>
                </c:pt>
                <c:pt idx="3573">
                  <c:v>6291.17626953125</c:v>
                </c:pt>
                <c:pt idx="3574">
                  <c:v>6292.63720703125</c:v>
                </c:pt>
                <c:pt idx="3575">
                  <c:v>6293.99658203125</c:v>
                </c:pt>
                <c:pt idx="3576">
                  <c:v>6295.30908203125</c:v>
                </c:pt>
                <c:pt idx="3577">
                  <c:v>6296.66845703125</c:v>
                </c:pt>
                <c:pt idx="3578">
                  <c:v>6297.89501953125</c:v>
                </c:pt>
                <c:pt idx="3579">
                  <c:v>6299.15283203125</c:v>
                </c:pt>
                <c:pt idx="3580">
                  <c:v>6300.36376953125</c:v>
                </c:pt>
                <c:pt idx="3581">
                  <c:v>6301.66064453125</c:v>
                </c:pt>
                <c:pt idx="3582">
                  <c:v>6302.84814453125</c:v>
                </c:pt>
                <c:pt idx="3583">
                  <c:v>6304.08251953125</c:v>
                </c:pt>
                <c:pt idx="3584">
                  <c:v>6305.12939453125</c:v>
                </c:pt>
                <c:pt idx="3585">
                  <c:v>6306.19970703125</c:v>
                </c:pt>
                <c:pt idx="3586">
                  <c:v>6307.52001953125</c:v>
                </c:pt>
                <c:pt idx="3587">
                  <c:v>6306.498046875</c:v>
                </c:pt>
                <c:pt idx="3588">
                  <c:v>6308.31884765625</c:v>
                </c:pt>
                <c:pt idx="3589">
                  <c:v>6309.40478515625</c:v>
                </c:pt>
                <c:pt idx="3590">
                  <c:v>6310.74072265625</c:v>
                </c:pt>
                <c:pt idx="3591">
                  <c:v>6312.05322265625</c:v>
                </c:pt>
                <c:pt idx="3592">
                  <c:v>6313.52978515625</c:v>
                </c:pt>
                <c:pt idx="3593">
                  <c:v>6314.97509765625</c:v>
                </c:pt>
                <c:pt idx="3594">
                  <c:v>6316.41259765625</c:v>
                </c:pt>
                <c:pt idx="3595">
                  <c:v>6317.91259765625</c:v>
                </c:pt>
                <c:pt idx="3596">
                  <c:v>6319.38916015625</c:v>
                </c:pt>
                <c:pt idx="3597">
                  <c:v>6320.92041015625</c:v>
                </c:pt>
                <c:pt idx="3598">
                  <c:v>6322.49853515625</c:v>
                </c:pt>
                <c:pt idx="3599">
                  <c:v>6324.17822265625</c:v>
                </c:pt>
                <c:pt idx="3600">
                  <c:v>6325.85791015625</c:v>
                </c:pt>
                <c:pt idx="3601">
                  <c:v>6327.60009765625</c:v>
                </c:pt>
                <c:pt idx="3602">
                  <c:v>6329.25634765625</c:v>
                </c:pt>
                <c:pt idx="3603">
                  <c:v>6330.85791015625</c:v>
                </c:pt>
                <c:pt idx="3604">
                  <c:v>6332.48291015625</c:v>
                </c:pt>
                <c:pt idx="3605">
                  <c:v>6334.23291015625</c:v>
                </c:pt>
                <c:pt idx="3606">
                  <c:v>6335.97509765625</c:v>
                </c:pt>
                <c:pt idx="3607">
                  <c:v>6337.73291015625</c:v>
                </c:pt>
                <c:pt idx="3608">
                  <c:v>6339.37353515625</c:v>
                </c:pt>
                <c:pt idx="3609">
                  <c:v>6340.99072265625</c:v>
                </c:pt>
                <c:pt idx="3610">
                  <c:v>6342.64697265625</c:v>
                </c:pt>
                <c:pt idx="3611">
                  <c:v>6344.25634765625</c:v>
                </c:pt>
                <c:pt idx="3612">
                  <c:v>6345.76416015625</c:v>
                </c:pt>
                <c:pt idx="3613">
                  <c:v>6347.47509765625</c:v>
                </c:pt>
                <c:pt idx="3614">
                  <c:v>6349.13134765625</c:v>
                </c:pt>
                <c:pt idx="3615">
                  <c:v>6350.66259765625</c:v>
                </c:pt>
                <c:pt idx="3616">
                  <c:v>6352.20166015625</c:v>
                </c:pt>
                <c:pt idx="3617">
                  <c:v>6353.71728515625</c:v>
                </c:pt>
                <c:pt idx="3618">
                  <c:v>6355.19384765625</c:v>
                </c:pt>
                <c:pt idx="3619">
                  <c:v>6356.75634765625</c:v>
                </c:pt>
                <c:pt idx="3620">
                  <c:v>6358.12353515625</c:v>
                </c:pt>
                <c:pt idx="3621">
                  <c:v>6359.57666015625</c:v>
                </c:pt>
                <c:pt idx="3622">
                  <c:v>6361.22509765625</c:v>
                </c:pt>
                <c:pt idx="3623">
                  <c:v>6362.59228515625</c:v>
                </c:pt>
                <c:pt idx="3624">
                  <c:v>6363.94384765625</c:v>
                </c:pt>
                <c:pt idx="3625">
                  <c:v>6365.32666015625</c:v>
                </c:pt>
                <c:pt idx="3626">
                  <c:v>6366.76416015625</c:v>
                </c:pt>
                <c:pt idx="3627">
                  <c:v>6368.12353515625</c:v>
                </c:pt>
                <c:pt idx="3628">
                  <c:v>6369.56884765625</c:v>
                </c:pt>
                <c:pt idx="3629">
                  <c:v>6370.81103515625</c:v>
                </c:pt>
                <c:pt idx="3630">
                  <c:v>6372.17822265625</c:v>
                </c:pt>
                <c:pt idx="3631">
                  <c:v>6373.54541015625</c:v>
                </c:pt>
                <c:pt idx="3632">
                  <c:v>6374.85791015625</c:v>
                </c:pt>
                <c:pt idx="3633">
                  <c:v>6376.26416015625</c:v>
                </c:pt>
                <c:pt idx="3634">
                  <c:v>6377.74072265625</c:v>
                </c:pt>
                <c:pt idx="3635">
                  <c:v>6379.22509765625</c:v>
                </c:pt>
                <c:pt idx="3636">
                  <c:v>6380.63916015625</c:v>
                </c:pt>
                <c:pt idx="3637">
                  <c:v>6382.01416015625</c:v>
                </c:pt>
                <c:pt idx="3638">
                  <c:v>6383.14697265625</c:v>
                </c:pt>
                <c:pt idx="3639">
                  <c:v>6384.43603515625</c:v>
                </c:pt>
                <c:pt idx="3640">
                  <c:v>6385.69384765625</c:v>
                </c:pt>
                <c:pt idx="3641">
                  <c:v>6386.83447265625</c:v>
                </c:pt>
                <c:pt idx="3642">
                  <c:v>6387.86572265625</c:v>
                </c:pt>
                <c:pt idx="3643">
                  <c:v>6389.84228515625</c:v>
                </c:pt>
                <c:pt idx="3644">
                  <c:v>6391.65087890625</c:v>
                </c:pt>
                <c:pt idx="3645">
                  <c:v>6392.96728515625</c:v>
                </c:pt>
                <c:pt idx="3646">
                  <c:v>6391.38818359375</c:v>
                </c:pt>
                <c:pt idx="3647">
                  <c:v>6389.98974609375</c:v>
                </c:pt>
                <c:pt idx="3648">
                  <c:v>6388.42724609375</c:v>
                </c:pt>
                <c:pt idx="3649">
                  <c:v>6386.82568359375</c:v>
                </c:pt>
                <c:pt idx="3650">
                  <c:v>6385.06005859375</c:v>
                </c:pt>
                <c:pt idx="3651">
                  <c:v>6383.51318359375</c:v>
                </c:pt>
                <c:pt idx="3652">
                  <c:v>6382.30224609375</c:v>
                </c:pt>
                <c:pt idx="3653">
                  <c:v>6381.30224609375</c:v>
                </c:pt>
                <c:pt idx="3654">
                  <c:v>6382.83642578125</c:v>
                </c:pt>
                <c:pt idx="3655">
                  <c:v>6384.05517578125</c:v>
                </c:pt>
                <c:pt idx="3656">
                  <c:v>6385.35986328125</c:v>
                </c:pt>
                <c:pt idx="3657">
                  <c:v>6386.64892578125</c:v>
                </c:pt>
                <c:pt idx="3658">
                  <c:v>6387.85205078125</c:v>
                </c:pt>
                <c:pt idx="3659">
                  <c:v>6389.33642578125</c:v>
                </c:pt>
                <c:pt idx="3660">
                  <c:v>6390.75048828125</c:v>
                </c:pt>
                <c:pt idx="3661">
                  <c:v>6392.21142578125</c:v>
                </c:pt>
                <c:pt idx="3662">
                  <c:v>6393.70361328125</c:v>
                </c:pt>
                <c:pt idx="3663">
                  <c:v>6395.15673828125</c:v>
                </c:pt>
                <c:pt idx="3664">
                  <c:v>6396.60205078125</c:v>
                </c:pt>
                <c:pt idx="3665">
                  <c:v>6397.94580078125</c:v>
                </c:pt>
                <c:pt idx="3666">
                  <c:v>6399.46142578125</c:v>
                </c:pt>
                <c:pt idx="3667">
                  <c:v>6401.12548828125</c:v>
                </c:pt>
                <c:pt idx="3668">
                  <c:v>6402.77392578125</c:v>
                </c:pt>
                <c:pt idx="3669">
                  <c:v>6404.21142578125</c:v>
                </c:pt>
                <c:pt idx="3670">
                  <c:v>6405.83642578125</c:v>
                </c:pt>
                <c:pt idx="3671">
                  <c:v>6407.52392578125</c:v>
                </c:pt>
                <c:pt idx="3672">
                  <c:v>6409.07861328125</c:v>
                </c:pt>
                <c:pt idx="3673">
                  <c:v>6410.73486328125</c:v>
                </c:pt>
                <c:pt idx="3674">
                  <c:v>6412.24267578125</c:v>
                </c:pt>
                <c:pt idx="3675">
                  <c:v>6413.86767578125</c:v>
                </c:pt>
                <c:pt idx="3676">
                  <c:v>6415.35986328125</c:v>
                </c:pt>
                <c:pt idx="3677">
                  <c:v>6416.96923828125</c:v>
                </c:pt>
                <c:pt idx="3678">
                  <c:v>6418.46142578125</c:v>
                </c:pt>
                <c:pt idx="3679">
                  <c:v>6420.08642578125</c:v>
                </c:pt>
                <c:pt idx="3680">
                  <c:v>6421.66455078125</c:v>
                </c:pt>
                <c:pt idx="3681">
                  <c:v>6423.28173828125</c:v>
                </c:pt>
                <c:pt idx="3682">
                  <c:v>6424.96142578125</c:v>
                </c:pt>
                <c:pt idx="3683">
                  <c:v>6426.34423828125</c:v>
                </c:pt>
                <c:pt idx="3684">
                  <c:v>6427.88330078125</c:v>
                </c:pt>
                <c:pt idx="3685">
                  <c:v>6429.39892578125</c:v>
                </c:pt>
                <c:pt idx="3686">
                  <c:v>6430.98486328125</c:v>
                </c:pt>
                <c:pt idx="3687">
                  <c:v>6432.46923828125</c:v>
                </c:pt>
                <c:pt idx="3688">
                  <c:v>6434.10986328125</c:v>
                </c:pt>
                <c:pt idx="3689">
                  <c:v>6435.63330078125</c:v>
                </c:pt>
                <c:pt idx="3690">
                  <c:v>6437.07861328125</c:v>
                </c:pt>
                <c:pt idx="3691">
                  <c:v>6438.42236328125</c:v>
                </c:pt>
                <c:pt idx="3692">
                  <c:v>6439.79736328125</c:v>
                </c:pt>
                <c:pt idx="3693">
                  <c:v>6441.25830078125</c:v>
                </c:pt>
                <c:pt idx="3694">
                  <c:v>6442.61767578125</c:v>
                </c:pt>
                <c:pt idx="3695">
                  <c:v>6443.95361328125</c:v>
                </c:pt>
                <c:pt idx="3696">
                  <c:v>6445.29736328125</c:v>
                </c:pt>
                <c:pt idx="3697">
                  <c:v>6446.44580078125</c:v>
                </c:pt>
                <c:pt idx="3698">
                  <c:v>6447.68798828125</c:v>
                </c:pt>
                <c:pt idx="3699">
                  <c:v>6448.89892578125</c:v>
                </c:pt>
                <c:pt idx="3700">
                  <c:v>6450.08642578125</c:v>
                </c:pt>
                <c:pt idx="3701">
                  <c:v>6451.25048828125</c:v>
                </c:pt>
                <c:pt idx="3702">
                  <c:v>6452.54736328125</c:v>
                </c:pt>
                <c:pt idx="3703">
                  <c:v>6453.85986328125</c:v>
                </c:pt>
                <c:pt idx="3704">
                  <c:v>6455.19580078125</c:v>
                </c:pt>
                <c:pt idx="3705">
                  <c:v>6456.53955078125</c:v>
                </c:pt>
                <c:pt idx="3706">
                  <c:v>6457.59423828125</c:v>
                </c:pt>
                <c:pt idx="3707">
                  <c:v>6458.65673828125</c:v>
                </c:pt>
                <c:pt idx="3708">
                  <c:v>6459.67236328125</c:v>
                </c:pt>
                <c:pt idx="3709">
                  <c:v>6460.85205078125</c:v>
                </c:pt>
                <c:pt idx="3710">
                  <c:v>6461.93798828125</c:v>
                </c:pt>
                <c:pt idx="3711">
                  <c:v>6462.99267578125</c:v>
                </c:pt>
                <c:pt idx="3712">
                  <c:v>6464.64501953125</c:v>
                </c:pt>
                <c:pt idx="3713">
                  <c:v>6466.07470703125</c:v>
                </c:pt>
                <c:pt idx="3714">
                  <c:v>6467.74267578125</c:v>
                </c:pt>
                <c:pt idx="3715">
                  <c:v>6465.53369140625</c:v>
                </c:pt>
                <c:pt idx="3716">
                  <c:v>6464.17431640625</c:v>
                </c:pt>
                <c:pt idx="3717">
                  <c:v>6462.73681640625</c:v>
                </c:pt>
                <c:pt idx="3718">
                  <c:v>6461.25830078125</c:v>
                </c:pt>
                <c:pt idx="3719">
                  <c:v>6460.06298828125</c:v>
                </c:pt>
                <c:pt idx="3720">
                  <c:v>6458.96142578125</c:v>
                </c:pt>
                <c:pt idx="3721">
                  <c:v>6457.67431640625</c:v>
                </c:pt>
                <c:pt idx="3722">
                  <c:v>6459.0693359375</c:v>
                </c:pt>
                <c:pt idx="3723">
                  <c:v>6460.0771484375</c:v>
                </c:pt>
                <c:pt idx="3724">
                  <c:v>6461.2099609375</c:v>
                </c:pt>
                <c:pt idx="3725">
                  <c:v>6462.5615234375</c:v>
                </c:pt>
                <c:pt idx="3726">
                  <c:v>6463.7880859375</c:v>
                </c:pt>
                <c:pt idx="3727">
                  <c:v>6465.1943359375</c:v>
                </c:pt>
                <c:pt idx="3728">
                  <c:v>6466.6396484375</c:v>
                </c:pt>
                <c:pt idx="3729">
                  <c:v>6468.0068359375</c:v>
                </c:pt>
                <c:pt idx="3730">
                  <c:v>6469.3896484375</c:v>
                </c:pt>
                <c:pt idx="3731">
                  <c:v>6470.8193359375</c:v>
                </c:pt>
                <c:pt idx="3732">
                  <c:v>6472.3115234375</c:v>
                </c:pt>
                <c:pt idx="3733">
                  <c:v>6473.8115234375</c:v>
                </c:pt>
                <c:pt idx="3734">
                  <c:v>6475.4052734375</c:v>
                </c:pt>
                <c:pt idx="3735">
                  <c:v>6476.9208984375</c:v>
                </c:pt>
                <c:pt idx="3736">
                  <c:v>6478.4912109375</c:v>
                </c:pt>
                <c:pt idx="3737">
                  <c:v>6480.0771484375</c:v>
                </c:pt>
                <c:pt idx="3738">
                  <c:v>6481.8896484375</c:v>
                </c:pt>
                <c:pt idx="3739">
                  <c:v>6483.4833984375</c:v>
                </c:pt>
                <c:pt idx="3740">
                  <c:v>6485.1083984375</c:v>
                </c:pt>
                <c:pt idx="3741">
                  <c:v>6486.7177734375</c:v>
                </c:pt>
                <c:pt idx="3742">
                  <c:v>6488.3896484375</c:v>
                </c:pt>
                <c:pt idx="3743">
                  <c:v>6489.8974609375</c:v>
                </c:pt>
                <c:pt idx="3744">
                  <c:v>6491.4443359375</c:v>
                </c:pt>
                <c:pt idx="3745">
                  <c:v>6492.9833984375</c:v>
                </c:pt>
                <c:pt idx="3746">
                  <c:v>6494.5615234375</c:v>
                </c:pt>
                <c:pt idx="3747">
                  <c:v>6495.9208984375</c:v>
                </c:pt>
                <c:pt idx="3748">
                  <c:v>6497.1708984375</c:v>
                </c:pt>
                <c:pt idx="3749">
                  <c:v>6498.6708984375</c:v>
                </c:pt>
                <c:pt idx="3750">
                  <c:v>6499.9755859375</c:v>
                </c:pt>
                <c:pt idx="3751">
                  <c:v>6501.3349609375</c:v>
                </c:pt>
                <c:pt idx="3752">
                  <c:v>6502.6865234375</c:v>
                </c:pt>
                <c:pt idx="3753">
                  <c:v>6503.9833984375</c:v>
                </c:pt>
                <c:pt idx="3754">
                  <c:v>6505.2802734375</c:v>
                </c:pt>
                <c:pt idx="3755">
                  <c:v>6506.4208984375</c:v>
                </c:pt>
                <c:pt idx="3756">
                  <c:v>6507.7021484375</c:v>
                </c:pt>
                <c:pt idx="3757">
                  <c:v>6509.1474609375</c:v>
                </c:pt>
                <c:pt idx="3758">
                  <c:v>6510.4208984375</c:v>
                </c:pt>
                <c:pt idx="3759">
                  <c:v>6511.4990234375</c:v>
                </c:pt>
                <c:pt idx="3760">
                  <c:v>6512.6943359375</c:v>
                </c:pt>
                <c:pt idx="3761">
                  <c:v>6513.8583984375</c:v>
                </c:pt>
                <c:pt idx="3762">
                  <c:v>6514.9599609375</c:v>
                </c:pt>
                <c:pt idx="3763">
                  <c:v>6516.2255859375</c:v>
                </c:pt>
                <c:pt idx="3764">
                  <c:v>6517.3271484375</c:v>
                </c:pt>
                <c:pt idx="3765">
                  <c:v>6518.5302734375</c:v>
                </c:pt>
                <c:pt idx="3766">
                  <c:v>6514.7490234375</c:v>
                </c:pt>
                <c:pt idx="3767">
                  <c:v>6509.7490234375</c:v>
                </c:pt>
                <c:pt idx="3768">
                  <c:v>6504.5615234375</c:v>
                </c:pt>
                <c:pt idx="3769">
                  <c:v>6499.2490234375</c:v>
                </c:pt>
                <c:pt idx="3770">
                  <c:v>6493.9052734375</c:v>
                </c:pt>
                <c:pt idx="3771">
                  <c:v>6488.6240234375</c:v>
                </c:pt>
                <c:pt idx="3772">
                  <c:v>6483.5615234375</c:v>
                </c:pt>
                <c:pt idx="3773">
                  <c:v>6478.5927734375</c:v>
                </c:pt>
                <c:pt idx="3774">
                  <c:v>6473.7490234375</c:v>
                </c:pt>
                <c:pt idx="3775">
                  <c:v>6470.3271484375</c:v>
                </c:pt>
                <c:pt idx="3776">
                  <c:v>6472.3642578125</c:v>
                </c:pt>
                <c:pt idx="3777">
                  <c:v>6474.0986328125</c:v>
                </c:pt>
                <c:pt idx="3778">
                  <c:v>6475.9580078125</c:v>
                </c:pt>
                <c:pt idx="3779">
                  <c:v>6478.0517578125</c:v>
                </c:pt>
                <c:pt idx="3780">
                  <c:v>6480.1611328125</c:v>
                </c:pt>
                <c:pt idx="3781">
                  <c:v>6482.0986328125</c:v>
                </c:pt>
                <c:pt idx="3782">
                  <c:v>6484.0205078125</c:v>
                </c:pt>
                <c:pt idx="3783">
                  <c:v>6486.0986328125</c:v>
                </c:pt>
                <c:pt idx="3784">
                  <c:v>6488.2080078125</c:v>
                </c:pt>
                <c:pt idx="3785">
                  <c:v>6490.1923828125</c:v>
                </c:pt>
                <c:pt idx="3786">
                  <c:v>6492.1767578125</c:v>
                </c:pt>
                <c:pt idx="3787">
                  <c:v>6494.0908203125</c:v>
                </c:pt>
                <c:pt idx="3788">
                  <c:v>6496.1533203125</c:v>
                </c:pt>
                <c:pt idx="3789">
                  <c:v>6498.0048828125</c:v>
                </c:pt>
                <c:pt idx="3790">
                  <c:v>6499.8173828125</c:v>
                </c:pt>
                <c:pt idx="3791">
                  <c:v>6501.9111328125</c:v>
                </c:pt>
                <c:pt idx="3792">
                  <c:v>6503.7861328125</c:v>
                </c:pt>
                <c:pt idx="3793">
                  <c:v>6505.6923828125</c:v>
                </c:pt>
                <c:pt idx="3794">
                  <c:v>6507.6376953125</c:v>
                </c:pt>
                <c:pt idx="3795">
                  <c:v>6509.5439453125</c:v>
                </c:pt>
                <c:pt idx="3796">
                  <c:v>6511.4970703125</c:v>
                </c:pt>
                <c:pt idx="3797">
                  <c:v>6513.2548828125</c:v>
                </c:pt>
                <c:pt idx="3798">
                  <c:v>6514.9345703125</c:v>
                </c:pt>
                <c:pt idx="3799">
                  <c:v>6516.7705078125</c:v>
                </c:pt>
                <c:pt idx="3800">
                  <c:v>6518.5986328125</c:v>
                </c:pt>
                <c:pt idx="3801">
                  <c:v>6520.3798828125</c:v>
                </c:pt>
                <c:pt idx="3802">
                  <c:v>6522.2001953125</c:v>
                </c:pt>
                <c:pt idx="3803">
                  <c:v>6523.9111328125</c:v>
                </c:pt>
                <c:pt idx="3804">
                  <c:v>6525.6376953125</c:v>
                </c:pt>
                <c:pt idx="3805">
                  <c:v>6527.2080078125</c:v>
                </c:pt>
                <c:pt idx="3806">
                  <c:v>6528.8564453125</c:v>
                </c:pt>
                <c:pt idx="3807">
                  <c:v>6530.8095703125</c:v>
                </c:pt>
                <c:pt idx="3808">
                  <c:v>6532.6923828125</c:v>
                </c:pt>
                <c:pt idx="3809">
                  <c:v>6534.4267578125</c:v>
                </c:pt>
                <c:pt idx="3810">
                  <c:v>6536.1220703125</c:v>
                </c:pt>
                <c:pt idx="3811">
                  <c:v>6537.8017578125</c:v>
                </c:pt>
                <c:pt idx="3812">
                  <c:v>6539.4111328125</c:v>
                </c:pt>
                <c:pt idx="3813">
                  <c:v>6541.0986328125</c:v>
                </c:pt>
                <c:pt idx="3814">
                  <c:v>6542.6298828125</c:v>
                </c:pt>
                <c:pt idx="3815">
                  <c:v>6544.3486328125</c:v>
                </c:pt>
                <c:pt idx="3816">
                  <c:v>6545.8720703125</c:v>
                </c:pt>
                <c:pt idx="3817">
                  <c:v>6547.3720703125</c:v>
                </c:pt>
                <c:pt idx="3818">
                  <c:v>6548.8017578125</c:v>
                </c:pt>
                <c:pt idx="3819">
                  <c:v>6550.1845703125</c:v>
                </c:pt>
                <c:pt idx="3820">
                  <c:v>6551.5126953125</c:v>
                </c:pt>
                <c:pt idx="3821">
                  <c:v>6552.8095703125</c:v>
                </c:pt>
                <c:pt idx="3822">
                  <c:v>6554.1376953125</c:v>
                </c:pt>
                <c:pt idx="3823">
                  <c:v>6555.5126953125</c:v>
                </c:pt>
                <c:pt idx="3824">
                  <c:v>6556.8486328125</c:v>
                </c:pt>
                <c:pt idx="3825">
                  <c:v>6558.2314453125</c:v>
                </c:pt>
                <c:pt idx="3826">
                  <c:v>6559.4658203125</c:v>
                </c:pt>
                <c:pt idx="3827">
                  <c:v>6560.5673828125</c:v>
                </c:pt>
                <c:pt idx="3828">
                  <c:v>6561.7470703125</c:v>
                </c:pt>
                <c:pt idx="3829">
                  <c:v>6563.0205078125</c:v>
                </c:pt>
                <c:pt idx="3830">
                  <c:v>6564.2314453125</c:v>
                </c:pt>
                <c:pt idx="3831">
                  <c:v>6565.3330078125</c:v>
                </c:pt>
                <c:pt idx="3832">
                  <c:v>6566.3330078125</c:v>
                </c:pt>
                <c:pt idx="3833">
                  <c:v>6568.1064453125</c:v>
                </c:pt>
                <c:pt idx="3834">
                  <c:v>6569.5400390625</c:v>
                </c:pt>
                <c:pt idx="3835">
                  <c:v>6570.7314453125</c:v>
                </c:pt>
                <c:pt idx="3836">
                  <c:v>6572.0380859375</c:v>
                </c:pt>
                <c:pt idx="3837">
                  <c:v>6573.3544921875</c:v>
                </c:pt>
                <c:pt idx="3838">
                  <c:v>6570.01220703125</c:v>
                </c:pt>
                <c:pt idx="3839">
                  <c:v>6566.99658203125</c:v>
                </c:pt>
                <c:pt idx="3840">
                  <c:v>6563.46533203125</c:v>
                </c:pt>
                <c:pt idx="3841">
                  <c:v>6559.99658203125</c:v>
                </c:pt>
                <c:pt idx="3842">
                  <c:v>6556.35595703125</c:v>
                </c:pt>
                <c:pt idx="3843">
                  <c:v>6552.62158203125</c:v>
                </c:pt>
                <c:pt idx="3844">
                  <c:v>6549.12158203125</c:v>
                </c:pt>
                <c:pt idx="3845">
                  <c:v>6545.80908203125</c:v>
                </c:pt>
                <c:pt idx="3846">
                  <c:v>6542.79345703125</c:v>
                </c:pt>
                <c:pt idx="3847">
                  <c:v>6540.93408203125</c:v>
                </c:pt>
                <c:pt idx="3848">
                  <c:v>6542.14013671875</c:v>
                </c:pt>
                <c:pt idx="3849">
                  <c:v>6543.28076171875</c:v>
                </c:pt>
                <c:pt idx="3850">
                  <c:v>6544.49169921875</c:v>
                </c:pt>
                <c:pt idx="3851">
                  <c:v>6545.70263671875</c:v>
                </c:pt>
                <c:pt idx="3852">
                  <c:v>6547.16357421875</c:v>
                </c:pt>
                <c:pt idx="3853">
                  <c:v>6548.45263671875</c:v>
                </c:pt>
                <c:pt idx="3854">
                  <c:v>6549.93701171875</c:v>
                </c:pt>
                <c:pt idx="3855">
                  <c:v>6551.47607421875</c:v>
                </c:pt>
                <c:pt idx="3856">
                  <c:v>6553.07763671875</c:v>
                </c:pt>
                <c:pt idx="3857">
                  <c:v>6554.53857421875</c:v>
                </c:pt>
                <c:pt idx="3858">
                  <c:v>6556.29638671875</c:v>
                </c:pt>
                <c:pt idx="3859">
                  <c:v>6557.94482421875</c:v>
                </c:pt>
                <c:pt idx="3860">
                  <c:v>6559.63232421875</c:v>
                </c:pt>
                <c:pt idx="3861">
                  <c:v>6561.37451171875</c:v>
                </c:pt>
                <c:pt idx="3862">
                  <c:v>6563.06982421875</c:v>
                </c:pt>
                <c:pt idx="3863">
                  <c:v>6564.90576171875</c:v>
                </c:pt>
                <c:pt idx="3864">
                  <c:v>6566.53857421875</c:v>
                </c:pt>
                <c:pt idx="3865">
                  <c:v>6568.09326171875</c:v>
                </c:pt>
                <c:pt idx="3866">
                  <c:v>6569.79638671875</c:v>
                </c:pt>
                <c:pt idx="3867">
                  <c:v>6571.50732421875</c:v>
                </c:pt>
                <c:pt idx="3868">
                  <c:v>6572.92138671875</c:v>
                </c:pt>
                <c:pt idx="3869">
                  <c:v>6574.55419921875</c:v>
                </c:pt>
                <c:pt idx="3870">
                  <c:v>6576.06201171875</c:v>
                </c:pt>
                <c:pt idx="3871">
                  <c:v>6577.59326171875</c:v>
                </c:pt>
                <c:pt idx="3872">
                  <c:v>6579.10888671875</c:v>
                </c:pt>
                <c:pt idx="3873">
                  <c:v>6580.59326171875</c:v>
                </c:pt>
                <c:pt idx="3874">
                  <c:v>6582.10888671875</c:v>
                </c:pt>
                <c:pt idx="3875">
                  <c:v>6583.64013671875</c:v>
                </c:pt>
                <c:pt idx="3876">
                  <c:v>6585.03076171875</c:v>
                </c:pt>
                <c:pt idx="3877">
                  <c:v>6586.65576171875</c:v>
                </c:pt>
                <c:pt idx="3878">
                  <c:v>6588.24951171875</c:v>
                </c:pt>
                <c:pt idx="3879">
                  <c:v>6589.67919921875</c:v>
                </c:pt>
                <c:pt idx="3880">
                  <c:v>6591.21044921875</c:v>
                </c:pt>
                <c:pt idx="3881">
                  <c:v>6592.53076171875</c:v>
                </c:pt>
                <c:pt idx="3882">
                  <c:v>6593.78076171875</c:v>
                </c:pt>
                <c:pt idx="3883">
                  <c:v>6595.22607421875</c:v>
                </c:pt>
                <c:pt idx="3884">
                  <c:v>6596.53857421875</c:v>
                </c:pt>
                <c:pt idx="3885">
                  <c:v>6597.82763671875</c:v>
                </c:pt>
                <c:pt idx="3886">
                  <c:v>6599.00732421875</c:v>
                </c:pt>
                <c:pt idx="3887">
                  <c:v>6601.14794921875</c:v>
                </c:pt>
                <c:pt idx="3888">
                  <c:v>6602.27294921875</c:v>
                </c:pt>
                <c:pt idx="3889">
                  <c:v>6603.37451171875</c:v>
                </c:pt>
                <c:pt idx="3890">
                  <c:v>6604.50732421875</c:v>
                </c:pt>
                <c:pt idx="3891">
                  <c:v>6605.69482421875</c:v>
                </c:pt>
                <c:pt idx="3892">
                  <c:v>6607.55419921875</c:v>
                </c:pt>
                <c:pt idx="3893">
                  <c:v>6608.57763671875</c:v>
                </c:pt>
                <c:pt idx="3894">
                  <c:v>6610.46826171875</c:v>
                </c:pt>
                <c:pt idx="3895">
                  <c:v>6611.71826171875</c:v>
                </c:pt>
                <c:pt idx="3896">
                  <c:v>6613.04638671875</c:v>
                </c:pt>
                <c:pt idx="3897">
                  <c:v>6614.27294921875</c:v>
                </c:pt>
                <c:pt idx="3898">
                  <c:v>6615.30224609375</c:v>
                </c:pt>
                <c:pt idx="3899">
                  <c:v>6616.37060546875</c:v>
                </c:pt>
                <c:pt idx="3900">
                  <c:v>6617.61279296875</c:v>
                </c:pt>
                <c:pt idx="3901">
                  <c:v>6618.68701171875</c:v>
                </c:pt>
                <c:pt idx="3902">
                  <c:v>6619.84521484375</c:v>
                </c:pt>
                <c:pt idx="3903">
                  <c:v>6621.01806640625</c:v>
                </c:pt>
                <c:pt idx="3904">
                  <c:v>6622.19921875</c:v>
                </c:pt>
                <c:pt idx="3905">
                  <c:v>6623.373046875</c:v>
                </c:pt>
                <c:pt idx="3906">
                  <c:v>6624.552734375</c:v>
                </c:pt>
                <c:pt idx="3907">
                  <c:v>6625.564453125</c:v>
                </c:pt>
                <c:pt idx="3908">
                  <c:v>6626.583984375</c:v>
                </c:pt>
                <c:pt idx="3909">
                  <c:v>6627.8369140625</c:v>
                </c:pt>
                <c:pt idx="3910">
                  <c:v>6628.96630859375</c:v>
                </c:pt>
                <c:pt idx="3911">
                  <c:v>6630.24755859375</c:v>
                </c:pt>
                <c:pt idx="3912">
                  <c:v>6631.54052734375</c:v>
                </c:pt>
                <c:pt idx="3913">
                  <c:v>6633.20068359375</c:v>
                </c:pt>
                <c:pt idx="3914">
                  <c:v>6634.37255859375</c:v>
                </c:pt>
                <c:pt idx="3915">
                  <c:v>6635.46630859375</c:v>
                </c:pt>
                <c:pt idx="3916">
                  <c:v>6636.91748046875</c:v>
                </c:pt>
                <c:pt idx="3917">
                  <c:v>6638.04541015625</c:v>
                </c:pt>
                <c:pt idx="3918">
                  <c:v>6639.27587890625</c:v>
                </c:pt>
                <c:pt idx="3919">
                  <c:v>6640.86181640625</c:v>
                </c:pt>
                <c:pt idx="3920">
                  <c:v>6642.53173828125</c:v>
                </c:pt>
                <c:pt idx="3921">
                  <c:v>6644.12744140625</c:v>
                </c:pt>
                <c:pt idx="3922">
                  <c:v>6645.36181640625</c:v>
                </c:pt>
                <c:pt idx="3923">
                  <c:v>6646.49853515625</c:v>
                </c:pt>
                <c:pt idx="3924">
                  <c:v>6647.57861328125</c:v>
                </c:pt>
                <c:pt idx="3925">
                  <c:v>6648.82666015625</c:v>
                </c:pt>
                <c:pt idx="3926">
                  <c:v>6650.19384765625</c:v>
                </c:pt>
                <c:pt idx="3927">
                  <c:v>6651.48291015625</c:v>
                </c:pt>
                <c:pt idx="3928">
                  <c:v>6652.71142578125</c:v>
                </c:pt>
                <c:pt idx="3929">
                  <c:v>6653.93701171875</c:v>
                </c:pt>
                <c:pt idx="3930">
                  <c:v>6654.9921875</c:v>
                </c:pt>
                <c:pt idx="3931">
                  <c:v>6653.8330078125</c:v>
                </c:pt>
                <c:pt idx="3932">
                  <c:v>6652.5595703125</c:v>
                </c:pt>
                <c:pt idx="3933">
                  <c:v>6651.4970703125</c:v>
                </c:pt>
                <c:pt idx="3934">
                  <c:v>6650.1455078125</c:v>
                </c:pt>
                <c:pt idx="3935">
                  <c:v>6648.3525390625</c:v>
                </c:pt>
                <c:pt idx="3936">
                  <c:v>6646.4892578125</c:v>
                </c:pt>
                <c:pt idx="3937">
                  <c:v>6644.4306640625</c:v>
                </c:pt>
                <c:pt idx="3938">
                  <c:v>6643.0869140625</c:v>
                </c:pt>
                <c:pt idx="3939">
                  <c:v>6641.7275390625</c:v>
                </c:pt>
                <c:pt idx="3940">
                  <c:v>6640.2822265625</c:v>
                </c:pt>
                <c:pt idx="3941">
                  <c:v>6638.7744140625</c:v>
                </c:pt>
                <c:pt idx="3942">
                  <c:v>6637.1337890625</c:v>
                </c:pt>
                <c:pt idx="3943">
                  <c:v>6635.3837890625</c:v>
                </c:pt>
                <c:pt idx="3944">
                  <c:v>6633.4619140625</c:v>
                </c:pt>
                <c:pt idx="3945">
                  <c:v>6631.5087890625</c:v>
                </c:pt>
                <c:pt idx="3946">
                  <c:v>6629.2744140625</c:v>
                </c:pt>
                <c:pt idx="3947">
                  <c:v>6627.2744140625</c:v>
                </c:pt>
                <c:pt idx="3948">
                  <c:v>6625.2822265625</c:v>
                </c:pt>
                <c:pt idx="3949">
                  <c:v>6623.2041015625</c:v>
                </c:pt>
                <c:pt idx="3950">
                  <c:v>6620.9072265625</c:v>
                </c:pt>
                <c:pt idx="3951">
                  <c:v>6618.8134765625</c:v>
                </c:pt>
                <c:pt idx="3952">
                  <c:v>6616.9853515625</c:v>
                </c:pt>
                <c:pt idx="3953">
                  <c:v>6614.8447265625</c:v>
                </c:pt>
                <c:pt idx="3954">
                  <c:v>6612.9384765625</c:v>
                </c:pt>
                <c:pt idx="3955">
                  <c:v>6611.2197265625</c:v>
                </c:pt>
                <c:pt idx="3956">
                  <c:v>6609.7119140625</c:v>
                </c:pt>
                <c:pt idx="3957">
                  <c:v>6608.2353515625</c:v>
                </c:pt>
                <c:pt idx="3958">
                  <c:v>6606.6416015625</c:v>
                </c:pt>
                <c:pt idx="3959">
                  <c:v>6605.2509765625</c:v>
                </c:pt>
                <c:pt idx="3960">
                  <c:v>6603.2744140625</c:v>
                </c:pt>
                <c:pt idx="3961">
                  <c:v>6602.2509765625</c:v>
                </c:pt>
                <c:pt idx="3962">
                  <c:v>6600.7197265625</c:v>
                </c:pt>
                <c:pt idx="3963">
                  <c:v>6599.3720703125</c:v>
                </c:pt>
                <c:pt idx="3964">
                  <c:v>6598.2177734375</c:v>
                </c:pt>
                <c:pt idx="3965">
                  <c:v>6596.9833984375</c:v>
                </c:pt>
                <c:pt idx="3966">
                  <c:v>6595.98046875</c:v>
                </c:pt>
                <c:pt idx="3967">
                  <c:v>6596.892578125</c:v>
                </c:pt>
                <c:pt idx="3968">
                  <c:v>6598.220703125</c:v>
                </c:pt>
                <c:pt idx="3969">
                  <c:v>6599.40625</c:v>
                </c:pt>
                <c:pt idx="3970">
                  <c:v>6600.810546875</c:v>
                </c:pt>
                <c:pt idx="3971">
                  <c:v>6602.107421875</c:v>
                </c:pt>
                <c:pt idx="3972">
                  <c:v>6603.53515625</c:v>
                </c:pt>
                <c:pt idx="3973">
                  <c:v>6604.58984375</c:v>
                </c:pt>
                <c:pt idx="3974">
                  <c:v>6605.6953125</c:v>
                </c:pt>
                <c:pt idx="3975">
                  <c:v>6606.701171875</c:v>
                </c:pt>
                <c:pt idx="3976">
                  <c:v>6608.185546875</c:v>
                </c:pt>
                <c:pt idx="3977">
                  <c:v>6609.46875</c:v>
                </c:pt>
                <c:pt idx="3978">
                  <c:v>6610.59765625</c:v>
                </c:pt>
                <c:pt idx="3979">
                  <c:v>6611.90234375</c:v>
                </c:pt>
                <c:pt idx="3980">
                  <c:v>6613.08203125</c:v>
                </c:pt>
                <c:pt idx="3981">
                  <c:v>6614.3515625</c:v>
                </c:pt>
                <c:pt idx="3982">
                  <c:v>6615.435546875</c:v>
                </c:pt>
                <c:pt idx="3983">
                  <c:v>6616.4921875</c:v>
                </c:pt>
                <c:pt idx="3984">
                  <c:v>6617.560546875</c:v>
                </c:pt>
                <c:pt idx="3985">
                  <c:v>6618.5966796875</c:v>
                </c:pt>
                <c:pt idx="3986">
                  <c:v>6619.75390625</c:v>
                </c:pt>
                <c:pt idx="3987">
                  <c:v>6620.8994140625</c:v>
                </c:pt>
                <c:pt idx="3988">
                  <c:v>6621.58837890625</c:v>
                </c:pt>
                <c:pt idx="3989">
                  <c:v>6622.466796875</c:v>
                </c:pt>
                <c:pt idx="3990">
                  <c:v>6622.87548828125</c:v>
                </c:pt>
                <c:pt idx="3991">
                  <c:v>6623.921875</c:v>
                </c:pt>
                <c:pt idx="3992">
                  <c:v>6625.10546875</c:v>
                </c:pt>
                <c:pt idx="3993">
                  <c:v>6626.125</c:v>
                </c:pt>
                <c:pt idx="3994">
                  <c:v>6626.7626953125</c:v>
                </c:pt>
                <c:pt idx="3995">
                  <c:v>6627.923828125</c:v>
                </c:pt>
                <c:pt idx="3996">
                  <c:v>6628.53662109375</c:v>
                </c:pt>
                <c:pt idx="3997">
                  <c:v>6628.8037109375</c:v>
                </c:pt>
                <c:pt idx="3998">
                  <c:v>6628.7509765625</c:v>
                </c:pt>
                <c:pt idx="3999">
                  <c:v>6627.98046875</c:v>
                </c:pt>
                <c:pt idx="4000">
                  <c:v>6627.8486328125</c:v>
                </c:pt>
                <c:pt idx="4001">
                  <c:v>6626.734375</c:v>
                </c:pt>
                <c:pt idx="4002">
                  <c:v>6625.90234375</c:v>
                </c:pt>
                <c:pt idx="4003">
                  <c:v>6624.89208984375</c:v>
                </c:pt>
                <c:pt idx="4004">
                  <c:v>6623.6826171875</c:v>
                </c:pt>
                <c:pt idx="4005">
                  <c:v>6623.07275390625</c:v>
                </c:pt>
                <c:pt idx="4006">
                  <c:v>6621.890625</c:v>
                </c:pt>
                <c:pt idx="4007">
                  <c:v>6621.080078125</c:v>
                </c:pt>
                <c:pt idx="4008">
                  <c:v>6620.86962890625</c:v>
                </c:pt>
                <c:pt idx="4009">
                  <c:v>6620.90576171875</c:v>
                </c:pt>
                <c:pt idx="4010">
                  <c:v>6622.015625</c:v>
                </c:pt>
                <c:pt idx="4011">
                  <c:v>6623.01953125</c:v>
                </c:pt>
                <c:pt idx="4012">
                  <c:v>6623.71337890625</c:v>
                </c:pt>
                <c:pt idx="4013">
                  <c:v>6624.26220703125</c:v>
                </c:pt>
                <c:pt idx="4014">
                  <c:v>6624.8955078125</c:v>
                </c:pt>
                <c:pt idx="4015">
                  <c:v>6624.95263671875</c:v>
                </c:pt>
                <c:pt idx="4016">
                  <c:v>6624.81689453125</c:v>
                </c:pt>
                <c:pt idx="4017">
                  <c:v>6624.5712890625</c:v>
                </c:pt>
                <c:pt idx="4018">
                  <c:v>6624.53515625</c:v>
                </c:pt>
                <c:pt idx="4019">
                  <c:v>6624.228515625</c:v>
                </c:pt>
                <c:pt idx="4020">
                  <c:v>6624.5869140625</c:v>
                </c:pt>
                <c:pt idx="4021">
                  <c:v>6625.4990234375</c:v>
                </c:pt>
                <c:pt idx="4022">
                  <c:v>6626.52685546875</c:v>
                </c:pt>
                <c:pt idx="4023">
                  <c:v>6627.48583984375</c:v>
                </c:pt>
                <c:pt idx="4024">
                  <c:v>6627.55224609375</c:v>
                </c:pt>
                <c:pt idx="4025">
                  <c:v>6627.9453125</c:v>
                </c:pt>
                <c:pt idx="4026">
                  <c:v>6626.7939453125</c:v>
                </c:pt>
                <c:pt idx="4027">
                  <c:v>6627.60986328125</c:v>
                </c:pt>
                <c:pt idx="4028">
                  <c:v>6628.408203125</c:v>
                </c:pt>
                <c:pt idx="4029">
                  <c:v>6629.0888671875</c:v>
                </c:pt>
                <c:pt idx="4030">
                  <c:v>6629.00390625</c:v>
                </c:pt>
                <c:pt idx="4031">
                  <c:v>6629.47021484375</c:v>
                </c:pt>
                <c:pt idx="4032">
                  <c:v>6630.1318359375</c:v>
                </c:pt>
                <c:pt idx="4033">
                  <c:v>6629.19970703125</c:v>
                </c:pt>
                <c:pt idx="4034">
                  <c:v>6630.2734375</c:v>
                </c:pt>
                <c:pt idx="4035">
                  <c:v>6630.85205078125</c:v>
                </c:pt>
                <c:pt idx="4036">
                  <c:v>6631.91650390625</c:v>
                </c:pt>
                <c:pt idx="4037">
                  <c:v>6632.09033203125</c:v>
                </c:pt>
                <c:pt idx="4038">
                  <c:v>6632.9482421875</c:v>
                </c:pt>
                <c:pt idx="4039">
                  <c:v>6632.8017578125</c:v>
                </c:pt>
                <c:pt idx="4040">
                  <c:v>6632.2666015625</c:v>
                </c:pt>
                <c:pt idx="4041">
                  <c:v>6632.544921875</c:v>
                </c:pt>
                <c:pt idx="4042">
                  <c:v>6631.9453125</c:v>
                </c:pt>
                <c:pt idx="4043">
                  <c:v>6633.1767578125</c:v>
                </c:pt>
                <c:pt idx="4044">
                  <c:v>6632.48291015625</c:v>
                </c:pt>
                <c:pt idx="4045">
                  <c:v>6633.404296875</c:v>
                </c:pt>
                <c:pt idx="4046">
                  <c:v>6633.69775390625</c:v>
                </c:pt>
                <c:pt idx="4047">
                  <c:v>6633.66943359375</c:v>
                </c:pt>
                <c:pt idx="4048">
                  <c:v>6634.2314453125</c:v>
                </c:pt>
                <c:pt idx="4049">
                  <c:v>6634.05078125</c:v>
                </c:pt>
                <c:pt idx="4050">
                  <c:v>6634.6142578125</c:v>
                </c:pt>
                <c:pt idx="4051">
                  <c:v>6634.73583984375</c:v>
                </c:pt>
                <c:pt idx="4052">
                  <c:v>6635.75439453125</c:v>
                </c:pt>
                <c:pt idx="4053">
                  <c:v>6635.8447265625</c:v>
                </c:pt>
                <c:pt idx="4054">
                  <c:v>6636.865234375</c:v>
                </c:pt>
                <c:pt idx="4055">
                  <c:v>6637.87109375</c:v>
                </c:pt>
                <c:pt idx="4056">
                  <c:v>6637.810546875</c:v>
                </c:pt>
                <c:pt idx="4057">
                  <c:v>6638.00244140625</c:v>
                </c:pt>
                <c:pt idx="4058">
                  <c:v>6638.67529296875</c:v>
                </c:pt>
                <c:pt idx="4059">
                  <c:v>6638.78955078125</c:v>
                </c:pt>
                <c:pt idx="4060">
                  <c:v>6639.81689453125</c:v>
                </c:pt>
                <c:pt idx="4061">
                  <c:v>6639.51806640625</c:v>
                </c:pt>
                <c:pt idx="4062">
                  <c:v>6638.93017578125</c:v>
                </c:pt>
                <c:pt idx="4063">
                  <c:v>6638.2607421875</c:v>
                </c:pt>
                <c:pt idx="4064">
                  <c:v>6638.306640625</c:v>
                </c:pt>
                <c:pt idx="4065">
                  <c:v>6638.21142578125</c:v>
                </c:pt>
                <c:pt idx="4066">
                  <c:v>6637.61767578125</c:v>
                </c:pt>
                <c:pt idx="4067">
                  <c:v>6636.80908203125</c:v>
                </c:pt>
                <c:pt idx="4068">
                  <c:v>6635.78173828125</c:v>
                </c:pt>
                <c:pt idx="4069">
                  <c:v>6635.4814453125</c:v>
                </c:pt>
                <c:pt idx="4070">
                  <c:v>6635.25830078125</c:v>
                </c:pt>
                <c:pt idx="4071">
                  <c:v>6634.48974609375</c:v>
                </c:pt>
                <c:pt idx="4072">
                  <c:v>6634.85791015625</c:v>
                </c:pt>
                <c:pt idx="4073">
                  <c:v>6633.7041015625</c:v>
                </c:pt>
                <c:pt idx="4074">
                  <c:v>6632.80712890625</c:v>
                </c:pt>
                <c:pt idx="4075">
                  <c:v>6631.79345703125</c:v>
                </c:pt>
                <c:pt idx="4076">
                  <c:v>6630.83349609375</c:v>
                </c:pt>
                <c:pt idx="4077">
                  <c:v>6629.85107421875</c:v>
                </c:pt>
                <c:pt idx="4078">
                  <c:v>6628.76953125</c:v>
                </c:pt>
                <c:pt idx="4079">
                  <c:v>6628.56298828125</c:v>
                </c:pt>
                <c:pt idx="4080">
                  <c:v>6628.54931640625</c:v>
                </c:pt>
                <c:pt idx="4081">
                  <c:v>6629.404296875</c:v>
                </c:pt>
                <c:pt idx="4082">
                  <c:v>6628.9091796875</c:v>
                </c:pt>
                <c:pt idx="4083">
                  <c:v>6628.7626953125</c:v>
                </c:pt>
                <c:pt idx="4084">
                  <c:v>6627.61083984375</c:v>
                </c:pt>
                <c:pt idx="4085">
                  <c:v>6626.486328125</c:v>
                </c:pt>
                <c:pt idx="4086">
                  <c:v>6626.79248046875</c:v>
                </c:pt>
                <c:pt idx="4087">
                  <c:v>6625.68017578125</c:v>
                </c:pt>
                <c:pt idx="4088">
                  <c:v>6625.10107421875</c:v>
                </c:pt>
                <c:pt idx="4089">
                  <c:v>6624.37646484375</c:v>
                </c:pt>
                <c:pt idx="4090">
                  <c:v>6623.7939453125</c:v>
                </c:pt>
                <c:pt idx="4091">
                  <c:v>6623.8857421875</c:v>
                </c:pt>
                <c:pt idx="4092">
                  <c:v>6623.966796875</c:v>
                </c:pt>
                <c:pt idx="4093">
                  <c:v>6624.13037109375</c:v>
                </c:pt>
                <c:pt idx="4094">
                  <c:v>6624.01904296875</c:v>
                </c:pt>
                <c:pt idx="4095">
                  <c:v>6624.138671875</c:v>
                </c:pt>
                <c:pt idx="4096">
                  <c:v>6624.46923828125</c:v>
                </c:pt>
                <c:pt idx="4097">
                  <c:v>6624.27099609375</c:v>
                </c:pt>
                <c:pt idx="4098">
                  <c:v>6624.73681640625</c:v>
                </c:pt>
                <c:pt idx="4099">
                  <c:v>6624.21826171875</c:v>
                </c:pt>
                <c:pt idx="4100">
                  <c:v>6624.3056640625</c:v>
                </c:pt>
                <c:pt idx="4101">
                  <c:v>6623.623046875</c:v>
                </c:pt>
                <c:pt idx="4102">
                  <c:v>6623.66943359375</c:v>
                </c:pt>
                <c:pt idx="4103">
                  <c:v>6622.6669921875</c:v>
                </c:pt>
                <c:pt idx="4104">
                  <c:v>6622.76953125</c:v>
                </c:pt>
                <c:pt idx="4105">
                  <c:v>6622.45654296875</c:v>
                </c:pt>
                <c:pt idx="4106">
                  <c:v>6621.35400390625</c:v>
                </c:pt>
                <c:pt idx="4107">
                  <c:v>6621.3388671875</c:v>
                </c:pt>
                <c:pt idx="4108">
                  <c:v>6620.22802734375</c:v>
                </c:pt>
                <c:pt idx="4109">
                  <c:v>6619.50341796875</c:v>
                </c:pt>
                <c:pt idx="4110">
                  <c:v>6618.4501953125</c:v>
                </c:pt>
                <c:pt idx="4111">
                  <c:v>6617.95947265625</c:v>
                </c:pt>
                <c:pt idx="4112">
                  <c:v>6618.27099609375</c:v>
                </c:pt>
                <c:pt idx="4113">
                  <c:v>6617.63525390625</c:v>
                </c:pt>
                <c:pt idx="4114">
                  <c:v>6617.7236328125</c:v>
                </c:pt>
                <c:pt idx="4115">
                  <c:v>6618.095703125</c:v>
                </c:pt>
                <c:pt idx="4116">
                  <c:v>6618.48974609375</c:v>
                </c:pt>
                <c:pt idx="4117">
                  <c:v>6618.03076171875</c:v>
                </c:pt>
                <c:pt idx="4118">
                  <c:v>6617.7705078125</c:v>
                </c:pt>
                <c:pt idx="4119">
                  <c:v>6617.35546875</c:v>
                </c:pt>
                <c:pt idx="4120">
                  <c:v>6616.892578125</c:v>
                </c:pt>
                <c:pt idx="4121">
                  <c:v>6616.822265625</c:v>
                </c:pt>
                <c:pt idx="4122">
                  <c:v>6616.8046875</c:v>
                </c:pt>
                <c:pt idx="4123">
                  <c:v>6617.943359375</c:v>
                </c:pt>
                <c:pt idx="4124">
                  <c:v>6618.05810546875</c:v>
                </c:pt>
                <c:pt idx="4125">
                  <c:v>6618.94580078125</c:v>
                </c:pt>
                <c:pt idx="4126">
                  <c:v>6619.2470703125</c:v>
                </c:pt>
                <c:pt idx="4127">
                  <c:v>6619.96484375</c:v>
                </c:pt>
                <c:pt idx="4128">
                  <c:v>6620.322265625</c:v>
                </c:pt>
                <c:pt idx="4129">
                  <c:v>6620.39501953125</c:v>
                </c:pt>
                <c:pt idx="4130">
                  <c:v>6620.314453125</c:v>
                </c:pt>
                <c:pt idx="4131">
                  <c:v>6620.10693359375</c:v>
                </c:pt>
                <c:pt idx="4132">
                  <c:v>6620.41455078125</c:v>
                </c:pt>
                <c:pt idx="4133">
                  <c:v>6620.10693359375</c:v>
                </c:pt>
                <c:pt idx="4134">
                  <c:v>6620.8564453125</c:v>
                </c:pt>
                <c:pt idx="4135">
                  <c:v>6621.1708984375</c:v>
                </c:pt>
                <c:pt idx="4136">
                  <c:v>6622.337890625</c:v>
                </c:pt>
                <c:pt idx="4137">
                  <c:v>6623.2919921875</c:v>
                </c:pt>
                <c:pt idx="4138">
                  <c:v>6623.857421875</c:v>
                </c:pt>
                <c:pt idx="4139">
                  <c:v>6624.2861328125</c:v>
                </c:pt>
                <c:pt idx="4140">
                  <c:v>6624.09521484375</c:v>
                </c:pt>
                <c:pt idx="4141">
                  <c:v>6624.45166015625</c:v>
                </c:pt>
                <c:pt idx="4142">
                  <c:v>6624.82373046875</c:v>
                </c:pt>
                <c:pt idx="4143">
                  <c:v>6625.8720703125</c:v>
                </c:pt>
                <c:pt idx="4144">
                  <c:v>6626.13623046875</c:v>
                </c:pt>
                <c:pt idx="4145">
                  <c:v>6626.0283203125</c:v>
                </c:pt>
                <c:pt idx="4146">
                  <c:v>6627.05810546875</c:v>
                </c:pt>
                <c:pt idx="4147">
                  <c:v>6626.5859375</c:v>
                </c:pt>
                <c:pt idx="4148">
                  <c:v>6627.05810546875</c:v>
                </c:pt>
                <c:pt idx="4149">
                  <c:v>6627.75732421875</c:v>
                </c:pt>
                <c:pt idx="4150">
                  <c:v>6627.0615234375</c:v>
                </c:pt>
                <c:pt idx="4151">
                  <c:v>6627.53466796875</c:v>
                </c:pt>
                <c:pt idx="4152">
                  <c:v>6627.06640625</c:v>
                </c:pt>
                <c:pt idx="4153">
                  <c:v>6628.18115234375</c:v>
                </c:pt>
                <c:pt idx="4154">
                  <c:v>6628.16357421875</c:v>
                </c:pt>
                <c:pt idx="4155">
                  <c:v>6628.2626953125</c:v>
                </c:pt>
                <c:pt idx="4156">
                  <c:v>6628.33251953125</c:v>
                </c:pt>
                <c:pt idx="4157">
                  <c:v>6628.98095703125</c:v>
                </c:pt>
                <c:pt idx="4158">
                  <c:v>6629.1669921875</c:v>
                </c:pt>
                <c:pt idx="4159">
                  <c:v>6628.1083984375</c:v>
                </c:pt>
                <c:pt idx="4160">
                  <c:v>6627.75830078125</c:v>
                </c:pt>
                <c:pt idx="4161">
                  <c:v>6627.3037109375</c:v>
                </c:pt>
                <c:pt idx="4162">
                  <c:v>6626.26025390625</c:v>
                </c:pt>
                <c:pt idx="4163">
                  <c:v>6625.38427734375</c:v>
                </c:pt>
                <c:pt idx="4164">
                  <c:v>6624.91796875</c:v>
                </c:pt>
                <c:pt idx="4165">
                  <c:v>6625.376953125</c:v>
                </c:pt>
                <c:pt idx="4166">
                  <c:v>6624.89501953125</c:v>
                </c:pt>
                <c:pt idx="4167">
                  <c:v>6624.3642578125</c:v>
                </c:pt>
                <c:pt idx="4168">
                  <c:v>6623.3271484375</c:v>
                </c:pt>
                <c:pt idx="4169">
                  <c:v>6622.6494140625</c:v>
                </c:pt>
                <c:pt idx="4170">
                  <c:v>6622.14990234375</c:v>
                </c:pt>
                <c:pt idx="4171">
                  <c:v>6621.66259765625</c:v>
                </c:pt>
                <c:pt idx="4172">
                  <c:v>6621.03515625</c:v>
                </c:pt>
                <c:pt idx="4173">
                  <c:v>6619.974609375</c:v>
                </c:pt>
                <c:pt idx="4174">
                  <c:v>6619.94140625</c:v>
                </c:pt>
                <c:pt idx="4175">
                  <c:v>6619.69091796875</c:v>
                </c:pt>
                <c:pt idx="4176">
                  <c:v>6618.880859375</c:v>
                </c:pt>
                <c:pt idx="4177">
                  <c:v>6617.806640625</c:v>
                </c:pt>
                <c:pt idx="4178">
                  <c:v>6616.76123046875</c:v>
                </c:pt>
                <c:pt idx="4179">
                  <c:v>6615.63037109375</c:v>
                </c:pt>
                <c:pt idx="4180">
                  <c:v>6614.56103515625</c:v>
                </c:pt>
                <c:pt idx="4181">
                  <c:v>6613.857421875</c:v>
                </c:pt>
                <c:pt idx="4182">
                  <c:v>6612.8193359375</c:v>
                </c:pt>
                <c:pt idx="4183">
                  <c:v>6611.72265625</c:v>
                </c:pt>
                <c:pt idx="4184">
                  <c:v>6610.638671875</c:v>
                </c:pt>
                <c:pt idx="4185">
                  <c:v>6610.384765625</c:v>
                </c:pt>
                <c:pt idx="4186">
                  <c:v>6610.40869140625</c:v>
                </c:pt>
                <c:pt idx="4187">
                  <c:v>6610.7880859375</c:v>
                </c:pt>
                <c:pt idx="4188">
                  <c:v>6610.85888671875</c:v>
                </c:pt>
                <c:pt idx="4189">
                  <c:v>6610.98779296875</c:v>
                </c:pt>
                <c:pt idx="4190">
                  <c:v>6610.45263671875</c:v>
                </c:pt>
                <c:pt idx="4191">
                  <c:v>6610.0439453125</c:v>
                </c:pt>
                <c:pt idx="4192">
                  <c:v>6610.3310546875</c:v>
                </c:pt>
                <c:pt idx="4193">
                  <c:v>6610.01806640625</c:v>
                </c:pt>
                <c:pt idx="4194">
                  <c:v>6609.98486328125</c:v>
                </c:pt>
                <c:pt idx="4195">
                  <c:v>6609.78662109375</c:v>
                </c:pt>
                <c:pt idx="4196">
                  <c:v>6610.7822265625</c:v>
                </c:pt>
                <c:pt idx="4197">
                  <c:v>6611.73486328125</c:v>
                </c:pt>
                <c:pt idx="4198">
                  <c:v>6612.77490234375</c:v>
                </c:pt>
                <c:pt idx="4199">
                  <c:v>6613.87158203125</c:v>
                </c:pt>
                <c:pt idx="4200">
                  <c:v>6614.193359375</c:v>
                </c:pt>
                <c:pt idx="4201">
                  <c:v>6615.29296875</c:v>
                </c:pt>
                <c:pt idx="4202">
                  <c:v>6615.17724609375</c:v>
                </c:pt>
                <c:pt idx="4203">
                  <c:v>6616.00830078125</c:v>
                </c:pt>
                <c:pt idx="4204">
                  <c:v>6616.39794921875</c:v>
                </c:pt>
                <c:pt idx="4205">
                  <c:v>6617.24755859375</c:v>
                </c:pt>
                <c:pt idx="4206">
                  <c:v>6617.97021484375</c:v>
                </c:pt>
                <c:pt idx="4207">
                  <c:v>6619.0078125</c:v>
                </c:pt>
                <c:pt idx="4208">
                  <c:v>6620.17138671875</c:v>
                </c:pt>
                <c:pt idx="4209">
                  <c:v>6620.30322265625</c:v>
                </c:pt>
                <c:pt idx="4210">
                  <c:v>6620.91162109375</c:v>
                </c:pt>
                <c:pt idx="4211">
                  <c:v>6621.0390625</c:v>
                </c:pt>
                <c:pt idx="4212">
                  <c:v>6621.392578125</c:v>
                </c:pt>
                <c:pt idx="4213">
                  <c:v>6622.0302734375</c:v>
                </c:pt>
                <c:pt idx="4214">
                  <c:v>6623.31103515625</c:v>
                </c:pt>
                <c:pt idx="4215">
                  <c:v>6624.34521484375</c:v>
                </c:pt>
                <c:pt idx="4216">
                  <c:v>6624.427734375</c:v>
                </c:pt>
                <c:pt idx="4217">
                  <c:v>6625.52587890625</c:v>
                </c:pt>
                <c:pt idx="4218">
                  <c:v>6626.65185546875</c:v>
                </c:pt>
                <c:pt idx="4219">
                  <c:v>6627.44482421875</c:v>
                </c:pt>
                <c:pt idx="4220">
                  <c:v>6628.32666015625</c:v>
                </c:pt>
                <c:pt idx="4221">
                  <c:v>6628.3095703125</c:v>
                </c:pt>
                <c:pt idx="4222">
                  <c:v>6628.27392578125</c:v>
                </c:pt>
                <c:pt idx="4223">
                  <c:v>6628.6875</c:v>
                </c:pt>
                <c:pt idx="4224">
                  <c:v>6628.72607421875</c:v>
                </c:pt>
                <c:pt idx="4225">
                  <c:v>6628.62939453125</c:v>
                </c:pt>
                <c:pt idx="4226">
                  <c:v>6628.4443359375</c:v>
                </c:pt>
                <c:pt idx="4227">
                  <c:v>6629.4951171875</c:v>
                </c:pt>
                <c:pt idx="4228">
                  <c:v>6630.51123046875</c:v>
                </c:pt>
                <c:pt idx="4229">
                  <c:v>6631.45703125</c:v>
                </c:pt>
                <c:pt idx="4230">
                  <c:v>6632.60986328125</c:v>
                </c:pt>
                <c:pt idx="4231">
                  <c:v>6632.67724609375</c:v>
                </c:pt>
                <c:pt idx="4232">
                  <c:v>6633.3310546875</c:v>
                </c:pt>
                <c:pt idx="4233">
                  <c:v>6634.07177734375</c:v>
                </c:pt>
                <c:pt idx="4234">
                  <c:v>6633.0439453125</c:v>
                </c:pt>
                <c:pt idx="4235">
                  <c:v>6633.05224609375</c:v>
                </c:pt>
                <c:pt idx="4236">
                  <c:v>6632.3662109375</c:v>
                </c:pt>
                <c:pt idx="4237">
                  <c:v>6632.6689453125</c:v>
                </c:pt>
                <c:pt idx="4238">
                  <c:v>6633.24853515625</c:v>
                </c:pt>
                <c:pt idx="4239">
                  <c:v>6632.73583984375</c:v>
                </c:pt>
                <c:pt idx="4240">
                  <c:v>6633.74658203125</c:v>
                </c:pt>
                <c:pt idx="4241">
                  <c:v>6633.9912109375</c:v>
                </c:pt>
                <c:pt idx="4242">
                  <c:v>6634.79296875</c:v>
                </c:pt>
                <c:pt idx="4243">
                  <c:v>6634.615234375</c:v>
                </c:pt>
                <c:pt idx="4244">
                  <c:v>6635.6669921875</c:v>
                </c:pt>
                <c:pt idx="4245">
                  <c:v>6635.54345703125</c:v>
                </c:pt>
                <c:pt idx="4246">
                  <c:v>6635.56787109375</c:v>
                </c:pt>
                <c:pt idx="4247">
                  <c:v>6636.7392578125</c:v>
                </c:pt>
                <c:pt idx="4248">
                  <c:v>6637.14794921875</c:v>
                </c:pt>
                <c:pt idx="4249">
                  <c:v>6638.06494140625</c:v>
                </c:pt>
                <c:pt idx="4250">
                  <c:v>6637.79443359375</c:v>
                </c:pt>
                <c:pt idx="4251">
                  <c:v>6638.6494140625</c:v>
                </c:pt>
                <c:pt idx="4252">
                  <c:v>6639.009765625</c:v>
                </c:pt>
                <c:pt idx="4253">
                  <c:v>6638.40283203125</c:v>
                </c:pt>
                <c:pt idx="4254">
                  <c:v>6638.9697265625</c:v>
                </c:pt>
                <c:pt idx="4255">
                  <c:v>6638.40380859375</c:v>
                </c:pt>
                <c:pt idx="4256">
                  <c:v>6637.8564453125</c:v>
                </c:pt>
                <c:pt idx="4257">
                  <c:v>6637.705078125</c:v>
                </c:pt>
                <c:pt idx="4258">
                  <c:v>6637.923828125</c:v>
                </c:pt>
                <c:pt idx="4259">
                  <c:v>6638.1123046875</c:v>
                </c:pt>
                <c:pt idx="4260">
                  <c:v>6638.66455078125</c:v>
                </c:pt>
                <c:pt idx="4261">
                  <c:v>6638.42578125</c:v>
                </c:pt>
                <c:pt idx="4262">
                  <c:v>6639.01220703125</c:v>
                </c:pt>
                <c:pt idx="4263">
                  <c:v>6639.5771484375</c:v>
                </c:pt>
                <c:pt idx="4264">
                  <c:v>6638.787109375</c:v>
                </c:pt>
                <c:pt idx="4265">
                  <c:v>6638.69091796875</c:v>
                </c:pt>
                <c:pt idx="4266">
                  <c:v>6637.69384765625</c:v>
                </c:pt>
                <c:pt idx="4267">
                  <c:v>6637.388671875</c:v>
                </c:pt>
                <c:pt idx="4268">
                  <c:v>6636.2451171875</c:v>
                </c:pt>
                <c:pt idx="4269">
                  <c:v>6636.21337890625</c:v>
                </c:pt>
                <c:pt idx="4270">
                  <c:v>6636.39111328125</c:v>
                </c:pt>
                <c:pt idx="4271">
                  <c:v>6637.4013671875</c:v>
                </c:pt>
                <c:pt idx="4272">
                  <c:v>6638.33837890625</c:v>
                </c:pt>
                <c:pt idx="4273">
                  <c:v>6639.22900390625</c:v>
                </c:pt>
                <c:pt idx="4274">
                  <c:v>6639.96044921875</c:v>
                </c:pt>
                <c:pt idx="4275">
                  <c:v>6640.80419921875</c:v>
                </c:pt>
                <c:pt idx="4276">
                  <c:v>6641.3896484375</c:v>
                </c:pt>
                <c:pt idx="4277">
                  <c:v>6641.3154296875</c:v>
                </c:pt>
                <c:pt idx="4278">
                  <c:v>6641.119140625</c:v>
                </c:pt>
                <c:pt idx="4279">
                  <c:v>6640.82177734375</c:v>
                </c:pt>
                <c:pt idx="4280">
                  <c:v>6640.765625</c:v>
                </c:pt>
                <c:pt idx="4281">
                  <c:v>6641.80126953125</c:v>
                </c:pt>
                <c:pt idx="4282">
                  <c:v>6641.91259765625</c:v>
                </c:pt>
                <c:pt idx="4283">
                  <c:v>6642.62060546875</c:v>
                </c:pt>
                <c:pt idx="4284">
                  <c:v>6642.5283203125</c:v>
                </c:pt>
                <c:pt idx="4285">
                  <c:v>6642.7373046875</c:v>
                </c:pt>
                <c:pt idx="4286">
                  <c:v>6642.634765625</c:v>
                </c:pt>
                <c:pt idx="4287">
                  <c:v>6643.619140625</c:v>
                </c:pt>
                <c:pt idx="4288">
                  <c:v>6643.57275390625</c:v>
                </c:pt>
                <c:pt idx="4289">
                  <c:v>6643.875</c:v>
                </c:pt>
                <c:pt idx="4290">
                  <c:v>6643.89453125</c:v>
                </c:pt>
                <c:pt idx="4291">
                  <c:v>6643.7861328125</c:v>
                </c:pt>
                <c:pt idx="4292">
                  <c:v>6644.841796875</c:v>
                </c:pt>
                <c:pt idx="4293">
                  <c:v>6645.333984375</c:v>
                </c:pt>
                <c:pt idx="4294">
                  <c:v>6645.90380859375</c:v>
                </c:pt>
                <c:pt idx="4295">
                  <c:v>6646.3466796875</c:v>
                </c:pt>
                <c:pt idx="4296">
                  <c:v>6646.05810546875</c:v>
                </c:pt>
                <c:pt idx="4297">
                  <c:v>6647.24853515625</c:v>
                </c:pt>
                <c:pt idx="4298">
                  <c:v>6646.70556640625</c:v>
                </c:pt>
                <c:pt idx="4299">
                  <c:v>6645.8017578125</c:v>
                </c:pt>
                <c:pt idx="4300">
                  <c:v>6644.79345703125</c:v>
                </c:pt>
                <c:pt idx="4301">
                  <c:v>6643.7568359375</c:v>
                </c:pt>
                <c:pt idx="4302">
                  <c:v>6643.9052734375</c:v>
                </c:pt>
                <c:pt idx="4303">
                  <c:v>6643.51123046875</c:v>
                </c:pt>
                <c:pt idx="4304">
                  <c:v>6643.890625</c:v>
                </c:pt>
                <c:pt idx="4305">
                  <c:v>6644.02294921875</c:v>
                </c:pt>
                <c:pt idx="4306">
                  <c:v>6644.705078125</c:v>
                </c:pt>
                <c:pt idx="4307">
                  <c:v>6645.63671875</c:v>
                </c:pt>
                <c:pt idx="4308">
                  <c:v>6646.13916015625</c:v>
                </c:pt>
                <c:pt idx="4309">
                  <c:v>6646.03369140625</c:v>
                </c:pt>
                <c:pt idx="4310">
                  <c:v>6644.92431640625</c:v>
                </c:pt>
                <c:pt idx="4311">
                  <c:v>6644.20361328125</c:v>
                </c:pt>
                <c:pt idx="4312">
                  <c:v>6643.7626953125</c:v>
                </c:pt>
                <c:pt idx="4313">
                  <c:v>6643.646484375</c:v>
                </c:pt>
                <c:pt idx="4314">
                  <c:v>6643.7666015625</c:v>
                </c:pt>
                <c:pt idx="4315">
                  <c:v>6643.44287109375</c:v>
                </c:pt>
                <c:pt idx="4316">
                  <c:v>6643.43212890625</c:v>
                </c:pt>
                <c:pt idx="4317">
                  <c:v>6642.5029296875</c:v>
                </c:pt>
                <c:pt idx="4318">
                  <c:v>6642.9892578125</c:v>
                </c:pt>
                <c:pt idx="4319">
                  <c:v>6643.26220703125</c:v>
                </c:pt>
                <c:pt idx="4320">
                  <c:v>6643.03564453125</c:v>
                </c:pt>
                <c:pt idx="4321">
                  <c:v>6642.29150390625</c:v>
                </c:pt>
                <c:pt idx="4322">
                  <c:v>6642.17138671875</c:v>
                </c:pt>
                <c:pt idx="4323">
                  <c:v>6641.73583984375</c:v>
                </c:pt>
                <c:pt idx="4324">
                  <c:v>6641.7119140625</c:v>
                </c:pt>
                <c:pt idx="4325">
                  <c:v>6641.31884765625</c:v>
                </c:pt>
                <c:pt idx="4326">
                  <c:v>6641.22998046875</c:v>
                </c:pt>
                <c:pt idx="4327">
                  <c:v>6641.2099609375</c:v>
                </c:pt>
                <c:pt idx="4328">
                  <c:v>6641.00048828125</c:v>
                </c:pt>
                <c:pt idx="4329">
                  <c:v>6641.7900390625</c:v>
                </c:pt>
                <c:pt idx="4330">
                  <c:v>6642.12744140625</c:v>
                </c:pt>
                <c:pt idx="4331">
                  <c:v>6641.39453125</c:v>
                </c:pt>
                <c:pt idx="4332">
                  <c:v>6640.9130859375</c:v>
                </c:pt>
                <c:pt idx="4333">
                  <c:v>6640.95556640625</c:v>
                </c:pt>
                <c:pt idx="4334">
                  <c:v>6640.90380859375</c:v>
                </c:pt>
                <c:pt idx="4335">
                  <c:v>6641.25830078125</c:v>
                </c:pt>
                <c:pt idx="4336">
                  <c:v>6641.662109375</c:v>
                </c:pt>
                <c:pt idx="4337">
                  <c:v>6641.8486328125</c:v>
                </c:pt>
                <c:pt idx="4338">
                  <c:v>6642.47607421875</c:v>
                </c:pt>
                <c:pt idx="4339">
                  <c:v>6642.90673828125</c:v>
                </c:pt>
                <c:pt idx="4340">
                  <c:v>6643.421875</c:v>
                </c:pt>
                <c:pt idx="4341">
                  <c:v>6642.83349609375</c:v>
                </c:pt>
                <c:pt idx="4342">
                  <c:v>6642.03564453125</c:v>
                </c:pt>
                <c:pt idx="4343">
                  <c:v>6641.9755859375</c:v>
                </c:pt>
                <c:pt idx="4344">
                  <c:v>6641.748046875</c:v>
                </c:pt>
                <c:pt idx="4345">
                  <c:v>6642.00244140625</c:v>
                </c:pt>
                <c:pt idx="4346">
                  <c:v>6640.91064453125</c:v>
                </c:pt>
                <c:pt idx="4347">
                  <c:v>6640.41845703125</c:v>
                </c:pt>
                <c:pt idx="4348">
                  <c:v>6640.41943359375</c:v>
                </c:pt>
                <c:pt idx="4349">
                  <c:v>6639.82275390625</c:v>
                </c:pt>
                <c:pt idx="4350">
                  <c:v>6639.97119140625</c:v>
                </c:pt>
                <c:pt idx="4351">
                  <c:v>6640.98046875</c:v>
                </c:pt>
                <c:pt idx="4352">
                  <c:v>6640.89013671875</c:v>
                </c:pt>
                <c:pt idx="4353">
                  <c:v>6641.39453125</c:v>
                </c:pt>
                <c:pt idx="4354">
                  <c:v>6642.67138671875</c:v>
                </c:pt>
                <c:pt idx="4355">
                  <c:v>6642.44482421875</c:v>
                </c:pt>
                <c:pt idx="4356">
                  <c:v>6642.48876953125</c:v>
                </c:pt>
                <c:pt idx="4357">
                  <c:v>6642.033203125</c:v>
                </c:pt>
                <c:pt idx="4358">
                  <c:v>6641.92431640625</c:v>
                </c:pt>
                <c:pt idx="4359">
                  <c:v>6641.33056640625</c:v>
                </c:pt>
                <c:pt idx="4360">
                  <c:v>6640.94970703125</c:v>
                </c:pt>
                <c:pt idx="4361">
                  <c:v>6640.77490234375</c:v>
                </c:pt>
                <c:pt idx="4362">
                  <c:v>6639.80712890625</c:v>
                </c:pt>
                <c:pt idx="4363">
                  <c:v>6640.06787109375</c:v>
                </c:pt>
                <c:pt idx="4364">
                  <c:v>6640.1962890625</c:v>
                </c:pt>
                <c:pt idx="4365">
                  <c:v>6640.041015625</c:v>
                </c:pt>
                <c:pt idx="4366">
                  <c:v>6640.87109375</c:v>
                </c:pt>
                <c:pt idx="4367">
                  <c:v>6641.47705078125</c:v>
                </c:pt>
                <c:pt idx="4368">
                  <c:v>6641.2802734375</c:v>
                </c:pt>
                <c:pt idx="4369">
                  <c:v>6641.41455078125</c:v>
                </c:pt>
                <c:pt idx="4370">
                  <c:v>6641.80419921875</c:v>
                </c:pt>
                <c:pt idx="4371">
                  <c:v>6641.3525390625</c:v>
                </c:pt>
                <c:pt idx="4372">
                  <c:v>6641.8203125</c:v>
                </c:pt>
                <c:pt idx="4373">
                  <c:v>6642.2900390625</c:v>
                </c:pt>
                <c:pt idx="4374">
                  <c:v>6642.33984375</c:v>
                </c:pt>
                <c:pt idx="4375">
                  <c:v>6642.2783203125</c:v>
                </c:pt>
                <c:pt idx="4376">
                  <c:v>6642.20947265625</c:v>
                </c:pt>
                <c:pt idx="4377">
                  <c:v>6641.58203125</c:v>
                </c:pt>
                <c:pt idx="4378">
                  <c:v>6640.94287109375</c:v>
                </c:pt>
                <c:pt idx="4379">
                  <c:v>6641.39453125</c:v>
                </c:pt>
                <c:pt idx="4380">
                  <c:v>6640.373046875</c:v>
                </c:pt>
                <c:pt idx="4381">
                  <c:v>6640.0869140625</c:v>
                </c:pt>
                <c:pt idx="4382">
                  <c:v>6639.31689453125</c:v>
                </c:pt>
                <c:pt idx="4383">
                  <c:v>6638.66796875</c:v>
                </c:pt>
                <c:pt idx="4384">
                  <c:v>6639.0634765625</c:v>
                </c:pt>
                <c:pt idx="4385">
                  <c:v>6638.8369140625</c:v>
                </c:pt>
                <c:pt idx="4386">
                  <c:v>6638.9580078125</c:v>
                </c:pt>
                <c:pt idx="4387">
                  <c:v>6638.39599609375</c:v>
                </c:pt>
                <c:pt idx="4388">
                  <c:v>6639.19091796875</c:v>
                </c:pt>
                <c:pt idx="4389">
                  <c:v>6640.21240234375</c:v>
                </c:pt>
                <c:pt idx="4390">
                  <c:v>6640.38671875</c:v>
                </c:pt>
                <c:pt idx="4391">
                  <c:v>6640.57177734375</c:v>
                </c:pt>
                <c:pt idx="4392">
                  <c:v>6639.96044921875</c:v>
                </c:pt>
                <c:pt idx="4393">
                  <c:v>6640.00439453125</c:v>
                </c:pt>
                <c:pt idx="4394">
                  <c:v>6639.62158203125</c:v>
                </c:pt>
                <c:pt idx="4395">
                  <c:v>6640.4033203125</c:v>
                </c:pt>
                <c:pt idx="4396">
                  <c:v>6639.8134765625</c:v>
                </c:pt>
                <c:pt idx="4397">
                  <c:v>6640.51904296875</c:v>
                </c:pt>
                <c:pt idx="4398">
                  <c:v>6640.466796875</c:v>
                </c:pt>
                <c:pt idx="4399">
                  <c:v>6640.94189453125</c:v>
                </c:pt>
                <c:pt idx="4400">
                  <c:v>6641.22705078125</c:v>
                </c:pt>
                <c:pt idx="4401">
                  <c:v>6640.3544921875</c:v>
                </c:pt>
                <c:pt idx="4402">
                  <c:v>6640.65576171875</c:v>
                </c:pt>
                <c:pt idx="4403">
                  <c:v>6639.7705078125</c:v>
                </c:pt>
                <c:pt idx="4404">
                  <c:v>6640.275390625</c:v>
                </c:pt>
                <c:pt idx="4405">
                  <c:v>6640.2685546875</c:v>
                </c:pt>
                <c:pt idx="4406">
                  <c:v>6640.125</c:v>
                </c:pt>
                <c:pt idx="4407">
                  <c:v>6640.46337890625</c:v>
                </c:pt>
                <c:pt idx="4408">
                  <c:v>6640.3681640625</c:v>
                </c:pt>
                <c:pt idx="4409">
                  <c:v>6640.19384765625</c:v>
                </c:pt>
                <c:pt idx="4410">
                  <c:v>6639.7548828125</c:v>
                </c:pt>
                <c:pt idx="4411">
                  <c:v>6639.2080078125</c:v>
                </c:pt>
                <c:pt idx="4412">
                  <c:v>6638.78369140625</c:v>
                </c:pt>
                <c:pt idx="4413">
                  <c:v>6638.6982421875</c:v>
                </c:pt>
                <c:pt idx="4414">
                  <c:v>6638.8818359375</c:v>
                </c:pt>
                <c:pt idx="4415">
                  <c:v>6639.2412109375</c:v>
                </c:pt>
                <c:pt idx="4416">
                  <c:v>6638.994140625</c:v>
                </c:pt>
                <c:pt idx="4417">
                  <c:v>6639.1396484375</c:v>
                </c:pt>
                <c:pt idx="4418">
                  <c:v>6639.52197265625</c:v>
                </c:pt>
                <c:pt idx="4419">
                  <c:v>6639.4150390625</c:v>
                </c:pt>
                <c:pt idx="4420">
                  <c:v>6640.60107421875</c:v>
                </c:pt>
                <c:pt idx="4421">
                  <c:v>6640.326171875</c:v>
                </c:pt>
                <c:pt idx="4422">
                  <c:v>6640.36328125</c:v>
                </c:pt>
                <c:pt idx="4423">
                  <c:v>6640.5078125</c:v>
                </c:pt>
                <c:pt idx="4424">
                  <c:v>6640.52294921875</c:v>
                </c:pt>
                <c:pt idx="4425">
                  <c:v>6641.5810546875</c:v>
                </c:pt>
                <c:pt idx="4426">
                  <c:v>6641.6220703125</c:v>
                </c:pt>
                <c:pt idx="4427">
                  <c:v>6642.63330078125</c:v>
                </c:pt>
                <c:pt idx="4428">
                  <c:v>6642.544921875</c:v>
                </c:pt>
                <c:pt idx="4429">
                  <c:v>6643.5693359375</c:v>
                </c:pt>
                <c:pt idx="4430">
                  <c:v>6643.92333984375</c:v>
                </c:pt>
                <c:pt idx="4431">
                  <c:v>6644.345703125</c:v>
                </c:pt>
                <c:pt idx="4432">
                  <c:v>6644.97607421875</c:v>
                </c:pt>
                <c:pt idx="4433">
                  <c:v>6645.30908203125</c:v>
                </c:pt>
                <c:pt idx="4434">
                  <c:v>6645.8505859375</c:v>
                </c:pt>
                <c:pt idx="4435">
                  <c:v>6644.88330078125</c:v>
                </c:pt>
                <c:pt idx="4436">
                  <c:v>6646.00537109375</c:v>
                </c:pt>
                <c:pt idx="4437">
                  <c:v>6645.77490234375</c:v>
                </c:pt>
                <c:pt idx="4438">
                  <c:v>6645.48193359375</c:v>
                </c:pt>
                <c:pt idx="4439">
                  <c:v>6645.05712890625</c:v>
                </c:pt>
                <c:pt idx="4440">
                  <c:v>6645.2802734375</c:v>
                </c:pt>
                <c:pt idx="4441">
                  <c:v>6645.1875</c:v>
                </c:pt>
                <c:pt idx="4442">
                  <c:v>6644.46923828125</c:v>
                </c:pt>
                <c:pt idx="4443">
                  <c:v>6644.78369140625</c:v>
                </c:pt>
                <c:pt idx="4444">
                  <c:v>6644.65185546875</c:v>
                </c:pt>
                <c:pt idx="4445">
                  <c:v>6645.57080078125</c:v>
                </c:pt>
                <c:pt idx="4446">
                  <c:v>6645.04443359375</c:v>
                </c:pt>
                <c:pt idx="4447">
                  <c:v>6645.7265625</c:v>
                </c:pt>
                <c:pt idx="4448">
                  <c:v>6645.6982421875</c:v>
                </c:pt>
                <c:pt idx="4449">
                  <c:v>6644.779296875</c:v>
                </c:pt>
                <c:pt idx="4450">
                  <c:v>6645.00244140625</c:v>
                </c:pt>
                <c:pt idx="4451">
                  <c:v>6644.55517578125</c:v>
                </c:pt>
                <c:pt idx="4452">
                  <c:v>6644.84033203125</c:v>
                </c:pt>
                <c:pt idx="4453">
                  <c:v>6643.7900390625</c:v>
                </c:pt>
                <c:pt idx="4454">
                  <c:v>6644.27490234375</c:v>
                </c:pt>
                <c:pt idx="4455">
                  <c:v>6644.5751953125</c:v>
                </c:pt>
                <c:pt idx="4456">
                  <c:v>6645.60009765625</c:v>
                </c:pt>
                <c:pt idx="4457">
                  <c:v>6646.43017578125</c:v>
                </c:pt>
                <c:pt idx="4458">
                  <c:v>6646.8388671875</c:v>
                </c:pt>
                <c:pt idx="4459">
                  <c:v>6646.60498046875</c:v>
                </c:pt>
                <c:pt idx="4460">
                  <c:v>6646.177734375</c:v>
                </c:pt>
                <c:pt idx="4461">
                  <c:v>6646.52294921875</c:v>
                </c:pt>
                <c:pt idx="4462">
                  <c:v>6645.57177734375</c:v>
                </c:pt>
                <c:pt idx="4463">
                  <c:v>6646.65380859375</c:v>
                </c:pt>
                <c:pt idx="4464">
                  <c:v>6646.1865234375</c:v>
                </c:pt>
                <c:pt idx="4465">
                  <c:v>6646.26318359375</c:v>
                </c:pt>
                <c:pt idx="4466">
                  <c:v>6647.24658203125</c:v>
                </c:pt>
                <c:pt idx="4467">
                  <c:v>6647.185546875</c:v>
                </c:pt>
                <c:pt idx="4468">
                  <c:v>6648.0234375</c:v>
                </c:pt>
                <c:pt idx="4469">
                  <c:v>6647.08349609375</c:v>
                </c:pt>
                <c:pt idx="4470">
                  <c:v>6646.72607421875</c:v>
                </c:pt>
                <c:pt idx="4471">
                  <c:v>6645.9892578125</c:v>
                </c:pt>
                <c:pt idx="4472">
                  <c:v>6645.55615234375</c:v>
                </c:pt>
                <c:pt idx="4473">
                  <c:v>6645.69775390625</c:v>
                </c:pt>
                <c:pt idx="4474">
                  <c:v>6645.7685546875</c:v>
                </c:pt>
                <c:pt idx="4475">
                  <c:v>6646.3857421875</c:v>
                </c:pt>
                <c:pt idx="4476">
                  <c:v>6646.5263671875</c:v>
                </c:pt>
                <c:pt idx="4477">
                  <c:v>6646.63134765625</c:v>
                </c:pt>
                <c:pt idx="4478">
                  <c:v>6647.28759765625</c:v>
                </c:pt>
                <c:pt idx="4479">
                  <c:v>6647.54833984375</c:v>
                </c:pt>
                <c:pt idx="4480">
                  <c:v>6647.8349609375</c:v>
                </c:pt>
                <c:pt idx="4481">
                  <c:v>6648.5341796875</c:v>
                </c:pt>
                <c:pt idx="4482">
                  <c:v>6647.96923828125</c:v>
                </c:pt>
                <c:pt idx="4483">
                  <c:v>6648.39208984375</c:v>
                </c:pt>
                <c:pt idx="4484">
                  <c:v>6647.408203125</c:v>
                </c:pt>
                <c:pt idx="4485">
                  <c:v>6647.46728515625</c:v>
                </c:pt>
                <c:pt idx="4486">
                  <c:v>6646.9814453125</c:v>
                </c:pt>
                <c:pt idx="4487">
                  <c:v>6647.37255859375</c:v>
                </c:pt>
                <c:pt idx="4488">
                  <c:v>6647.67822265625</c:v>
                </c:pt>
                <c:pt idx="4489">
                  <c:v>6647.47802734375</c:v>
                </c:pt>
                <c:pt idx="4490">
                  <c:v>6647.08154296875</c:v>
                </c:pt>
                <c:pt idx="4491">
                  <c:v>6646.02392578125</c:v>
                </c:pt>
                <c:pt idx="4492">
                  <c:v>6645.03466796875</c:v>
                </c:pt>
                <c:pt idx="4493">
                  <c:v>6643.8447265625</c:v>
                </c:pt>
                <c:pt idx="4494">
                  <c:v>6642.61767578125</c:v>
                </c:pt>
                <c:pt idx="4495">
                  <c:v>6642.095703125</c:v>
                </c:pt>
                <c:pt idx="4496">
                  <c:v>6641.1142578125</c:v>
                </c:pt>
                <c:pt idx="4497">
                  <c:v>6641.35595703125</c:v>
                </c:pt>
                <c:pt idx="4498">
                  <c:v>6642.1748046875</c:v>
                </c:pt>
                <c:pt idx="4499">
                  <c:v>6643.34228515625</c:v>
                </c:pt>
                <c:pt idx="4500">
                  <c:v>6644.2900390625</c:v>
                </c:pt>
                <c:pt idx="4501">
                  <c:v>6644.07373046875</c:v>
                </c:pt>
                <c:pt idx="4502">
                  <c:v>6644.07421875</c:v>
                </c:pt>
                <c:pt idx="4503">
                  <c:v>6644.099609375</c:v>
                </c:pt>
                <c:pt idx="4504">
                  <c:v>6644.2060546875</c:v>
                </c:pt>
                <c:pt idx="4505">
                  <c:v>6644.13232421875</c:v>
                </c:pt>
                <c:pt idx="4506">
                  <c:v>6644.41943359375</c:v>
                </c:pt>
                <c:pt idx="4507">
                  <c:v>6644.2880859375</c:v>
                </c:pt>
                <c:pt idx="4508">
                  <c:v>6644.68798828125</c:v>
                </c:pt>
                <c:pt idx="4509">
                  <c:v>6644.4365234375</c:v>
                </c:pt>
                <c:pt idx="4510">
                  <c:v>6643.22314453125</c:v>
                </c:pt>
                <c:pt idx="4511">
                  <c:v>6643.65966796875</c:v>
                </c:pt>
                <c:pt idx="4512">
                  <c:v>6642.787109375</c:v>
                </c:pt>
                <c:pt idx="4513">
                  <c:v>6642.33154296875</c:v>
                </c:pt>
                <c:pt idx="4514">
                  <c:v>6641.72705078125</c:v>
                </c:pt>
                <c:pt idx="4515">
                  <c:v>6641.04345703125</c:v>
                </c:pt>
                <c:pt idx="4516">
                  <c:v>6641.2998046875</c:v>
                </c:pt>
                <c:pt idx="4517">
                  <c:v>6640.02001953125</c:v>
                </c:pt>
                <c:pt idx="4518">
                  <c:v>6639.44970703125</c:v>
                </c:pt>
                <c:pt idx="4519">
                  <c:v>6640.009765625</c:v>
                </c:pt>
                <c:pt idx="4520">
                  <c:v>6641.0732421875</c:v>
                </c:pt>
                <c:pt idx="4521">
                  <c:v>6641.16455078125</c:v>
                </c:pt>
                <c:pt idx="4522">
                  <c:v>6640.75</c:v>
                </c:pt>
                <c:pt idx="4523">
                  <c:v>6640.28515625</c:v>
                </c:pt>
                <c:pt idx="4524">
                  <c:v>6639.61376953125</c:v>
                </c:pt>
                <c:pt idx="4525">
                  <c:v>6639.07861328125</c:v>
                </c:pt>
                <c:pt idx="4526">
                  <c:v>6638.04931640625</c:v>
                </c:pt>
                <c:pt idx="4527">
                  <c:v>6636.982421875</c:v>
                </c:pt>
                <c:pt idx="4528">
                  <c:v>6636.76025390625</c:v>
                </c:pt>
                <c:pt idx="4529">
                  <c:v>6636.544921875</c:v>
                </c:pt>
                <c:pt idx="4530">
                  <c:v>6637.64404296875</c:v>
                </c:pt>
                <c:pt idx="4531">
                  <c:v>6638.81103515625</c:v>
                </c:pt>
                <c:pt idx="4532">
                  <c:v>6639.01904296875</c:v>
                </c:pt>
                <c:pt idx="4533">
                  <c:v>6638.603515625</c:v>
                </c:pt>
                <c:pt idx="4534">
                  <c:v>6637.86181640625</c:v>
                </c:pt>
                <c:pt idx="4535">
                  <c:v>6636.8818359375</c:v>
                </c:pt>
                <c:pt idx="4536">
                  <c:v>6636.60302734375</c:v>
                </c:pt>
                <c:pt idx="4537">
                  <c:v>6636.587890625</c:v>
                </c:pt>
                <c:pt idx="4538">
                  <c:v>6636.931640625</c:v>
                </c:pt>
                <c:pt idx="4539">
                  <c:v>6637.4482421875</c:v>
                </c:pt>
                <c:pt idx="4540">
                  <c:v>6638.14404296875</c:v>
                </c:pt>
                <c:pt idx="4541">
                  <c:v>6639.0693359375</c:v>
                </c:pt>
                <c:pt idx="4542">
                  <c:v>6639.5615234375</c:v>
                </c:pt>
                <c:pt idx="4543">
                  <c:v>6638.7412109375</c:v>
                </c:pt>
                <c:pt idx="4544">
                  <c:v>6638.81884765625</c:v>
                </c:pt>
                <c:pt idx="4545">
                  <c:v>6638.21630859375</c:v>
                </c:pt>
                <c:pt idx="4546">
                  <c:v>6637.79443359375</c:v>
                </c:pt>
                <c:pt idx="4547">
                  <c:v>6638.2099609375</c:v>
                </c:pt>
                <c:pt idx="4548">
                  <c:v>6637.17138671875</c:v>
                </c:pt>
                <c:pt idx="4549">
                  <c:v>6637.42138671875</c:v>
                </c:pt>
                <c:pt idx="4550">
                  <c:v>6637.0517578125</c:v>
                </c:pt>
                <c:pt idx="4551">
                  <c:v>6636.9658203125</c:v>
                </c:pt>
                <c:pt idx="4552">
                  <c:v>6637.990234375</c:v>
                </c:pt>
                <c:pt idx="4553">
                  <c:v>6638.6552734375</c:v>
                </c:pt>
                <c:pt idx="4554">
                  <c:v>6639.16064453125</c:v>
                </c:pt>
                <c:pt idx="4555">
                  <c:v>6639.53173828125</c:v>
                </c:pt>
                <c:pt idx="4556">
                  <c:v>6640.4677734375</c:v>
                </c:pt>
                <c:pt idx="4557">
                  <c:v>6640.6943359375</c:v>
                </c:pt>
                <c:pt idx="4558">
                  <c:v>6641.763671875</c:v>
                </c:pt>
                <c:pt idx="4559">
                  <c:v>6641.71435546875</c:v>
                </c:pt>
                <c:pt idx="4560">
                  <c:v>6640.65625</c:v>
                </c:pt>
                <c:pt idx="4561">
                  <c:v>6639.5400390625</c:v>
                </c:pt>
                <c:pt idx="4562">
                  <c:v>6639.3212890625</c:v>
                </c:pt>
                <c:pt idx="4563">
                  <c:v>6638.310546875</c:v>
                </c:pt>
                <c:pt idx="4564">
                  <c:v>6638.61083984375</c:v>
                </c:pt>
                <c:pt idx="4565">
                  <c:v>6637.6220703125</c:v>
                </c:pt>
                <c:pt idx="4566">
                  <c:v>6638.04248046875</c:v>
                </c:pt>
                <c:pt idx="4567">
                  <c:v>6637.95654296875</c:v>
                </c:pt>
                <c:pt idx="4568">
                  <c:v>6638.453125</c:v>
                </c:pt>
                <c:pt idx="4569">
                  <c:v>6639.14013671875</c:v>
                </c:pt>
                <c:pt idx="4570">
                  <c:v>6639.08349609375</c:v>
                </c:pt>
                <c:pt idx="4571">
                  <c:v>6638.76123046875</c:v>
                </c:pt>
                <c:pt idx="4572">
                  <c:v>6638.84765625</c:v>
                </c:pt>
                <c:pt idx="4573">
                  <c:v>6638.4140625</c:v>
                </c:pt>
                <c:pt idx="4574">
                  <c:v>6638.71533203125</c:v>
                </c:pt>
                <c:pt idx="4575">
                  <c:v>6638.48193359375</c:v>
                </c:pt>
                <c:pt idx="4576">
                  <c:v>6637.7802734375</c:v>
                </c:pt>
                <c:pt idx="4577">
                  <c:v>6637.6044921875</c:v>
                </c:pt>
                <c:pt idx="4578">
                  <c:v>6636.89208984375</c:v>
                </c:pt>
                <c:pt idx="4579">
                  <c:v>6636.7021484375</c:v>
                </c:pt>
                <c:pt idx="4580">
                  <c:v>6637.12353515625</c:v>
                </c:pt>
                <c:pt idx="4581">
                  <c:v>6636.810546875</c:v>
                </c:pt>
                <c:pt idx="4582">
                  <c:v>6637.365234375</c:v>
                </c:pt>
                <c:pt idx="4583">
                  <c:v>6638.31494140625</c:v>
                </c:pt>
                <c:pt idx="4584">
                  <c:v>6639.328125</c:v>
                </c:pt>
                <c:pt idx="4585">
                  <c:v>6640.3837890625</c:v>
                </c:pt>
                <c:pt idx="4586">
                  <c:v>6641.00830078125</c:v>
                </c:pt>
                <c:pt idx="4587">
                  <c:v>6641.64208984375</c:v>
                </c:pt>
                <c:pt idx="4588">
                  <c:v>6640.7880859375</c:v>
                </c:pt>
                <c:pt idx="4589">
                  <c:v>6640.978515625</c:v>
                </c:pt>
                <c:pt idx="4590">
                  <c:v>6639.9365234375</c:v>
                </c:pt>
                <c:pt idx="4591">
                  <c:v>6638.97998046875</c:v>
                </c:pt>
                <c:pt idx="4592">
                  <c:v>6638.79833984375</c:v>
                </c:pt>
                <c:pt idx="4593">
                  <c:v>6638.134765625</c:v>
                </c:pt>
                <c:pt idx="4594">
                  <c:v>6638.6767578125</c:v>
                </c:pt>
                <c:pt idx="4595">
                  <c:v>6638.09814453125</c:v>
                </c:pt>
                <c:pt idx="4596">
                  <c:v>6638.3212890625</c:v>
                </c:pt>
                <c:pt idx="4597">
                  <c:v>6638.45947265625</c:v>
                </c:pt>
                <c:pt idx="4598">
                  <c:v>6637.26904296875</c:v>
                </c:pt>
                <c:pt idx="4599">
                  <c:v>6636.9814453125</c:v>
                </c:pt>
                <c:pt idx="4600">
                  <c:v>6635.9658203125</c:v>
                </c:pt>
                <c:pt idx="4601">
                  <c:v>6636.08203125</c:v>
                </c:pt>
                <c:pt idx="4602">
                  <c:v>6635.376953125</c:v>
                </c:pt>
                <c:pt idx="4603">
                  <c:v>6635.3544921875</c:v>
                </c:pt>
                <c:pt idx="4604">
                  <c:v>6634.4755859375</c:v>
                </c:pt>
                <c:pt idx="4605">
                  <c:v>6635.4833984375</c:v>
                </c:pt>
                <c:pt idx="4606">
                  <c:v>6635.9326171875</c:v>
                </c:pt>
                <c:pt idx="4607">
                  <c:v>6636.4150390625</c:v>
                </c:pt>
                <c:pt idx="4608">
                  <c:v>6637.44873046875</c:v>
                </c:pt>
                <c:pt idx="4609">
                  <c:v>6637.068359375</c:v>
                </c:pt>
                <c:pt idx="4610">
                  <c:v>6637.140625</c:v>
                </c:pt>
                <c:pt idx="4611">
                  <c:v>6637.42333984375</c:v>
                </c:pt>
                <c:pt idx="4612">
                  <c:v>6637.47216796875</c:v>
                </c:pt>
                <c:pt idx="4613">
                  <c:v>6637.0087890625</c:v>
                </c:pt>
                <c:pt idx="4614">
                  <c:v>6637.16552734375</c:v>
                </c:pt>
                <c:pt idx="4615">
                  <c:v>6637.43310546875</c:v>
                </c:pt>
                <c:pt idx="4616">
                  <c:v>6638.0087890625</c:v>
                </c:pt>
                <c:pt idx="4617">
                  <c:v>6637.42431640625</c:v>
                </c:pt>
                <c:pt idx="4618">
                  <c:v>6636.9658203125</c:v>
                </c:pt>
                <c:pt idx="4619">
                  <c:v>6636.95068359375</c:v>
                </c:pt>
                <c:pt idx="4620">
                  <c:v>6636.28662109375</c:v>
                </c:pt>
                <c:pt idx="4621">
                  <c:v>6635.97265625</c:v>
                </c:pt>
                <c:pt idx="4622">
                  <c:v>6635.73095703125</c:v>
                </c:pt>
                <c:pt idx="4623">
                  <c:v>6634.66552734375</c:v>
                </c:pt>
                <c:pt idx="4624">
                  <c:v>6635.4208984375</c:v>
                </c:pt>
                <c:pt idx="4625">
                  <c:v>6635.2421875</c:v>
                </c:pt>
                <c:pt idx="4626">
                  <c:v>6635.43505859375</c:v>
                </c:pt>
                <c:pt idx="4627">
                  <c:v>6636.43798828125</c:v>
                </c:pt>
                <c:pt idx="4628">
                  <c:v>6636.80517578125</c:v>
                </c:pt>
                <c:pt idx="4629">
                  <c:v>6637.4462890625</c:v>
                </c:pt>
                <c:pt idx="4630">
                  <c:v>6637.10888671875</c:v>
                </c:pt>
                <c:pt idx="4631">
                  <c:v>6637.44189453125</c:v>
                </c:pt>
                <c:pt idx="4632">
                  <c:v>6636.64453125</c:v>
                </c:pt>
                <c:pt idx="4633">
                  <c:v>6635.58154296875</c:v>
                </c:pt>
                <c:pt idx="4634">
                  <c:v>6635.53173828125</c:v>
                </c:pt>
                <c:pt idx="4635">
                  <c:v>6634.87451171875</c:v>
                </c:pt>
                <c:pt idx="4636">
                  <c:v>6635.189453125</c:v>
                </c:pt>
                <c:pt idx="4637">
                  <c:v>6635.37353515625</c:v>
                </c:pt>
                <c:pt idx="4638">
                  <c:v>6636.04150390625</c:v>
                </c:pt>
                <c:pt idx="4639">
                  <c:v>6635.69189453125</c:v>
                </c:pt>
                <c:pt idx="4640">
                  <c:v>6634.8955078125</c:v>
                </c:pt>
                <c:pt idx="4641">
                  <c:v>6634.8515625</c:v>
                </c:pt>
                <c:pt idx="4642">
                  <c:v>6633.8408203125</c:v>
                </c:pt>
                <c:pt idx="4643">
                  <c:v>6632.77392578125</c:v>
                </c:pt>
                <c:pt idx="4644">
                  <c:v>6632.42041015625</c:v>
                </c:pt>
                <c:pt idx="4645">
                  <c:v>6633.1708984375</c:v>
                </c:pt>
                <c:pt idx="4646">
                  <c:v>6634.13818359375</c:v>
                </c:pt>
                <c:pt idx="4647">
                  <c:v>6634.44189453125</c:v>
                </c:pt>
                <c:pt idx="4648">
                  <c:v>6635.47216796875</c:v>
                </c:pt>
                <c:pt idx="4649">
                  <c:v>6636.0673828125</c:v>
                </c:pt>
                <c:pt idx="4650">
                  <c:v>6636.1240234375</c:v>
                </c:pt>
                <c:pt idx="4651">
                  <c:v>6636.26318359375</c:v>
                </c:pt>
                <c:pt idx="4652">
                  <c:v>6635.3671875</c:v>
                </c:pt>
                <c:pt idx="4653">
                  <c:v>6635.49169921875</c:v>
                </c:pt>
                <c:pt idx="4654">
                  <c:v>6635.3642578125</c:v>
                </c:pt>
                <c:pt idx="4655">
                  <c:v>6635.3896484375</c:v>
                </c:pt>
                <c:pt idx="4656">
                  <c:v>6634.97119140625</c:v>
                </c:pt>
                <c:pt idx="4657">
                  <c:v>6635.43896484375</c:v>
                </c:pt>
                <c:pt idx="4658">
                  <c:v>6636.45654296875</c:v>
                </c:pt>
                <c:pt idx="4659">
                  <c:v>6635.92724609375</c:v>
                </c:pt>
                <c:pt idx="4660">
                  <c:v>6636.376953125</c:v>
                </c:pt>
                <c:pt idx="4661">
                  <c:v>6636.0380859375</c:v>
                </c:pt>
                <c:pt idx="4662">
                  <c:v>6636.6015625</c:v>
                </c:pt>
                <c:pt idx="4663">
                  <c:v>6636.7470703125</c:v>
                </c:pt>
                <c:pt idx="4664">
                  <c:v>6636.67236328125</c:v>
                </c:pt>
                <c:pt idx="4665">
                  <c:v>6636.56298828125</c:v>
                </c:pt>
                <c:pt idx="4666">
                  <c:v>6636.263671875</c:v>
                </c:pt>
                <c:pt idx="4667">
                  <c:v>6636.33642578125</c:v>
                </c:pt>
                <c:pt idx="4668">
                  <c:v>6636.88720703125</c:v>
                </c:pt>
                <c:pt idx="4669">
                  <c:v>6638.00439453125</c:v>
                </c:pt>
                <c:pt idx="4670">
                  <c:v>6637.662109375</c:v>
                </c:pt>
                <c:pt idx="4671">
                  <c:v>6638.3388671875</c:v>
                </c:pt>
                <c:pt idx="4672">
                  <c:v>6638.31982421875</c:v>
                </c:pt>
                <c:pt idx="4673">
                  <c:v>6637.8544921875</c:v>
                </c:pt>
                <c:pt idx="4674">
                  <c:v>6637.833984375</c:v>
                </c:pt>
                <c:pt idx="4675">
                  <c:v>6638.29052734375</c:v>
                </c:pt>
                <c:pt idx="4676">
                  <c:v>6639.32470703125</c:v>
                </c:pt>
                <c:pt idx="4677">
                  <c:v>6638.529296875</c:v>
                </c:pt>
                <c:pt idx="4678">
                  <c:v>6638.25634765625</c:v>
                </c:pt>
                <c:pt idx="4679">
                  <c:v>6639.06103515625</c:v>
                </c:pt>
                <c:pt idx="4680">
                  <c:v>6639.234375</c:v>
                </c:pt>
                <c:pt idx="4681">
                  <c:v>6639.7255859375</c:v>
                </c:pt>
                <c:pt idx="4682">
                  <c:v>6639.15966796875</c:v>
                </c:pt>
                <c:pt idx="4683">
                  <c:v>6640.04541015625</c:v>
                </c:pt>
                <c:pt idx="4684">
                  <c:v>6640.2861328125</c:v>
                </c:pt>
                <c:pt idx="4685">
                  <c:v>6641.0849609375</c:v>
                </c:pt>
                <c:pt idx="4686">
                  <c:v>6640.50341796875</c:v>
                </c:pt>
                <c:pt idx="4687">
                  <c:v>6639.91162109375</c:v>
                </c:pt>
                <c:pt idx="4688">
                  <c:v>6640.6552734375</c:v>
                </c:pt>
                <c:pt idx="4689">
                  <c:v>6641.09521484375</c:v>
                </c:pt>
                <c:pt idx="4690">
                  <c:v>6642.01318359375</c:v>
                </c:pt>
                <c:pt idx="4691">
                  <c:v>6642.1806640625</c:v>
                </c:pt>
                <c:pt idx="4692">
                  <c:v>6642.43310546875</c:v>
                </c:pt>
                <c:pt idx="4693">
                  <c:v>6642.47314453125</c:v>
                </c:pt>
                <c:pt idx="4694">
                  <c:v>6642.68701171875</c:v>
                </c:pt>
                <c:pt idx="4695">
                  <c:v>6642.82470703125</c:v>
                </c:pt>
                <c:pt idx="4696">
                  <c:v>6643.2041015625</c:v>
                </c:pt>
                <c:pt idx="4697">
                  <c:v>6643.146484375</c:v>
                </c:pt>
                <c:pt idx="4698">
                  <c:v>6644.17822265625</c:v>
                </c:pt>
                <c:pt idx="4699">
                  <c:v>6645.2119140625</c:v>
                </c:pt>
                <c:pt idx="4700">
                  <c:v>6645.52001953125</c:v>
                </c:pt>
                <c:pt idx="4701">
                  <c:v>6646.54150390625</c:v>
                </c:pt>
                <c:pt idx="4702">
                  <c:v>6646.9853515625</c:v>
                </c:pt>
                <c:pt idx="4703">
                  <c:v>6646.76904296875</c:v>
                </c:pt>
                <c:pt idx="4704">
                  <c:v>6646.77978515625</c:v>
                </c:pt>
                <c:pt idx="4705">
                  <c:v>6646.27099609375</c:v>
                </c:pt>
                <c:pt idx="4706">
                  <c:v>6645.79638671875</c:v>
                </c:pt>
                <c:pt idx="4707">
                  <c:v>6644.7197265625</c:v>
                </c:pt>
                <c:pt idx="4708">
                  <c:v>6643.7099609375</c:v>
                </c:pt>
                <c:pt idx="4709">
                  <c:v>6643.27587890625</c:v>
                </c:pt>
                <c:pt idx="4710">
                  <c:v>6643.66845703125</c:v>
                </c:pt>
                <c:pt idx="4711">
                  <c:v>6644.6953125</c:v>
                </c:pt>
                <c:pt idx="4712">
                  <c:v>6644.544921875</c:v>
                </c:pt>
                <c:pt idx="4713">
                  <c:v>6643.49951171875</c:v>
                </c:pt>
                <c:pt idx="4714">
                  <c:v>6642.7490234375</c:v>
                </c:pt>
                <c:pt idx="4715">
                  <c:v>6642.72509765625</c:v>
                </c:pt>
                <c:pt idx="4716">
                  <c:v>6641.99951171875</c:v>
                </c:pt>
                <c:pt idx="4717">
                  <c:v>6642.3427734375</c:v>
                </c:pt>
                <c:pt idx="4718">
                  <c:v>6642.34375</c:v>
                </c:pt>
                <c:pt idx="4719">
                  <c:v>6641.2998046875</c:v>
                </c:pt>
                <c:pt idx="4720">
                  <c:v>6640.73046875</c:v>
                </c:pt>
                <c:pt idx="4721">
                  <c:v>6640.59130859375</c:v>
                </c:pt>
                <c:pt idx="4722">
                  <c:v>6639.501953125</c:v>
                </c:pt>
                <c:pt idx="4723">
                  <c:v>6639.30908203125</c:v>
                </c:pt>
                <c:pt idx="4724">
                  <c:v>6638.7470703125</c:v>
                </c:pt>
                <c:pt idx="4725">
                  <c:v>6638.72900390625</c:v>
                </c:pt>
                <c:pt idx="4726">
                  <c:v>6638.27783203125</c:v>
                </c:pt>
                <c:pt idx="4727">
                  <c:v>6638.15283203125</c:v>
                </c:pt>
                <c:pt idx="4728">
                  <c:v>6637.08251953125</c:v>
                </c:pt>
                <c:pt idx="4729">
                  <c:v>6636.013671875</c:v>
                </c:pt>
                <c:pt idx="4730">
                  <c:v>6635.5693359375</c:v>
                </c:pt>
                <c:pt idx="4731">
                  <c:v>6634.84765625</c:v>
                </c:pt>
                <c:pt idx="4732">
                  <c:v>6635.03125</c:v>
                </c:pt>
                <c:pt idx="4733">
                  <c:v>6634.8544921875</c:v>
                </c:pt>
                <c:pt idx="4734">
                  <c:v>6634.638671875</c:v>
                </c:pt>
                <c:pt idx="4735">
                  <c:v>6635.13671875</c:v>
                </c:pt>
                <c:pt idx="4736">
                  <c:v>6635.12841796875</c:v>
                </c:pt>
                <c:pt idx="4737">
                  <c:v>6635.2978515625</c:v>
                </c:pt>
                <c:pt idx="4738">
                  <c:v>6634.740234375</c:v>
                </c:pt>
                <c:pt idx="4739">
                  <c:v>6635.125</c:v>
                </c:pt>
                <c:pt idx="4740">
                  <c:v>6634.22509765625</c:v>
                </c:pt>
                <c:pt idx="4741">
                  <c:v>6633.82666015625</c:v>
                </c:pt>
                <c:pt idx="4742">
                  <c:v>6633.95947265625</c:v>
                </c:pt>
                <c:pt idx="4743">
                  <c:v>6633.6240234375</c:v>
                </c:pt>
                <c:pt idx="4744">
                  <c:v>6633.71484375</c:v>
                </c:pt>
                <c:pt idx="4745">
                  <c:v>6633.8564453125</c:v>
                </c:pt>
                <c:pt idx="4746">
                  <c:v>6633.7236328125</c:v>
                </c:pt>
                <c:pt idx="4747">
                  <c:v>6633.18701171875</c:v>
                </c:pt>
                <c:pt idx="4748">
                  <c:v>6632.41552734375</c:v>
                </c:pt>
                <c:pt idx="4749">
                  <c:v>6631.4697265625</c:v>
                </c:pt>
                <c:pt idx="4750">
                  <c:v>6631.01904296875</c:v>
                </c:pt>
                <c:pt idx="4751">
                  <c:v>6630.05908203125</c:v>
                </c:pt>
                <c:pt idx="4752">
                  <c:v>6629.40771484375</c:v>
                </c:pt>
                <c:pt idx="4753">
                  <c:v>6628.8818359375</c:v>
                </c:pt>
                <c:pt idx="4754">
                  <c:v>6628.2197265625</c:v>
                </c:pt>
                <c:pt idx="4755">
                  <c:v>6628.8828125</c:v>
                </c:pt>
                <c:pt idx="4756">
                  <c:v>6628.419921875</c:v>
                </c:pt>
                <c:pt idx="4757">
                  <c:v>6628.10546875</c:v>
                </c:pt>
                <c:pt idx="4758">
                  <c:v>6627.85595703125</c:v>
                </c:pt>
                <c:pt idx="4759">
                  <c:v>6628.66455078125</c:v>
                </c:pt>
                <c:pt idx="4760">
                  <c:v>6627.60595703125</c:v>
                </c:pt>
                <c:pt idx="4761">
                  <c:v>6627.5751953125</c:v>
                </c:pt>
                <c:pt idx="4762">
                  <c:v>6627.7265625</c:v>
                </c:pt>
                <c:pt idx="4763">
                  <c:v>6627.7197265625</c:v>
                </c:pt>
                <c:pt idx="4764">
                  <c:v>6628.2412109375</c:v>
                </c:pt>
                <c:pt idx="4765">
                  <c:v>6627.7666015625</c:v>
                </c:pt>
                <c:pt idx="4766">
                  <c:v>6628.64453125</c:v>
                </c:pt>
                <c:pt idx="4767">
                  <c:v>6628.28125</c:v>
                </c:pt>
                <c:pt idx="4768">
                  <c:v>6628.2998046875</c:v>
                </c:pt>
                <c:pt idx="4769">
                  <c:v>6628.49072265625</c:v>
                </c:pt>
                <c:pt idx="4770">
                  <c:v>6628.03955078125</c:v>
                </c:pt>
                <c:pt idx="4771">
                  <c:v>6628.3759765625</c:v>
                </c:pt>
                <c:pt idx="4772">
                  <c:v>6628.20458984375</c:v>
                </c:pt>
                <c:pt idx="4773">
                  <c:v>6627.67529296875</c:v>
                </c:pt>
                <c:pt idx="4774">
                  <c:v>6627.27490234375</c:v>
                </c:pt>
                <c:pt idx="4775">
                  <c:v>6627.0947265625</c:v>
                </c:pt>
                <c:pt idx="4776">
                  <c:v>6626.01025390625</c:v>
                </c:pt>
                <c:pt idx="4777">
                  <c:v>6625.5732421875</c:v>
                </c:pt>
                <c:pt idx="4778">
                  <c:v>6624.64111328125</c:v>
                </c:pt>
                <c:pt idx="4779">
                  <c:v>6624.03369140625</c:v>
                </c:pt>
                <c:pt idx="4780">
                  <c:v>6624.283203125</c:v>
                </c:pt>
                <c:pt idx="4781">
                  <c:v>6623.74560546875</c:v>
                </c:pt>
                <c:pt idx="4782">
                  <c:v>6624.55078125</c:v>
                </c:pt>
                <c:pt idx="4783">
                  <c:v>6624.3447265625</c:v>
                </c:pt>
                <c:pt idx="4784">
                  <c:v>6624.10546875</c:v>
                </c:pt>
                <c:pt idx="4785">
                  <c:v>6623.4443359375</c:v>
                </c:pt>
                <c:pt idx="4786">
                  <c:v>6623.0205078125</c:v>
                </c:pt>
                <c:pt idx="4787">
                  <c:v>6622.50537109375</c:v>
                </c:pt>
                <c:pt idx="4788">
                  <c:v>6622.1904296875</c:v>
                </c:pt>
                <c:pt idx="4789">
                  <c:v>6621.86865234375</c:v>
                </c:pt>
                <c:pt idx="4790">
                  <c:v>6622.2822265625</c:v>
                </c:pt>
                <c:pt idx="4791">
                  <c:v>6622.05517578125</c:v>
                </c:pt>
                <c:pt idx="4792">
                  <c:v>6621.82275390625</c:v>
                </c:pt>
                <c:pt idx="4793">
                  <c:v>6622.52880859375</c:v>
                </c:pt>
                <c:pt idx="4794">
                  <c:v>6621.880859375</c:v>
                </c:pt>
                <c:pt idx="4795">
                  <c:v>6622.21044921875</c:v>
                </c:pt>
                <c:pt idx="4796">
                  <c:v>6621.6689453125</c:v>
                </c:pt>
                <c:pt idx="4797">
                  <c:v>6620.7099609375</c:v>
                </c:pt>
                <c:pt idx="4798">
                  <c:v>6620.03564453125</c:v>
                </c:pt>
                <c:pt idx="4799">
                  <c:v>6618.98486328125</c:v>
                </c:pt>
                <c:pt idx="4800">
                  <c:v>6618.20263671875</c:v>
                </c:pt>
                <c:pt idx="4801">
                  <c:v>6617.197265625</c:v>
                </c:pt>
                <c:pt idx="4802">
                  <c:v>6616.42626953125</c:v>
                </c:pt>
                <c:pt idx="4803">
                  <c:v>6616.38671875</c:v>
                </c:pt>
                <c:pt idx="4804">
                  <c:v>6616.73486328125</c:v>
                </c:pt>
                <c:pt idx="4805">
                  <c:v>6617.43798828125</c:v>
                </c:pt>
                <c:pt idx="4806">
                  <c:v>6616.60546875</c:v>
                </c:pt>
                <c:pt idx="4807">
                  <c:v>6616.4501953125</c:v>
                </c:pt>
                <c:pt idx="4808">
                  <c:v>6615.81298828125</c:v>
                </c:pt>
                <c:pt idx="4809">
                  <c:v>6616.232421875</c:v>
                </c:pt>
                <c:pt idx="4810">
                  <c:v>6614.91796875</c:v>
                </c:pt>
                <c:pt idx="4811">
                  <c:v>6614.32080078125</c:v>
                </c:pt>
                <c:pt idx="4812">
                  <c:v>6614.302734375</c:v>
                </c:pt>
                <c:pt idx="4813">
                  <c:v>6613.42822265625</c:v>
                </c:pt>
                <c:pt idx="4814">
                  <c:v>6613.69189453125</c:v>
                </c:pt>
                <c:pt idx="4815">
                  <c:v>6613.39306640625</c:v>
                </c:pt>
                <c:pt idx="4816">
                  <c:v>6612.5517578125</c:v>
                </c:pt>
                <c:pt idx="4817">
                  <c:v>6612.0859375</c:v>
                </c:pt>
                <c:pt idx="4818">
                  <c:v>6611.076171875</c:v>
                </c:pt>
                <c:pt idx="4819">
                  <c:v>6610.6865234375</c:v>
                </c:pt>
                <c:pt idx="4820">
                  <c:v>6609.64599609375</c:v>
                </c:pt>
                <c:pt idx="4821">
                  <c:v>6608.771484375</c:v>
                </c:pt>
                <c:pt idx="4822">
                  <c:v>6607.67333984375</c:v>
                </c:pt>
                <c:pt idx="4823">
                  <c:v>6608.32861328125</c:v>
                </c:pt>
                <c:pt idx="4824">
                  <c:v>6608.5166015625</c:v>
                </c:pt>
                <c:pt idx="4825">
                  <c:v>6609.09619140625</c:v>
                </c:pt>
                <c:pt idx="4826">
                  <c:v>6608.86767578125</c:v>
                </c:pt>
                <c:pt idx="4827">
                  <c:v>6607.74462890625</c:v>
                </c:pt>
                <c:pt idx="4828">
                  <c:v>6607.349609375</c:v>
                </c:pt>
                <c:pt idx="4829">
                  <c:v>6606.2548828125</c:v>
                </c:pt>
                <c:pt idx="4830">
                  <c:v>6605.22705078125</c:v>
                </c:pt>
                <c:pt idx="4831">
                  <c:v>6604.83984375</c:v>
                </c:pt>
                <c:pt idx="4832">
                  <c:v>6603.68212890625</c:v>
                </c:pt>
                <c:pt idx="4833">
                  <c:v>6602.541015625</c:v>
                </c:pt>
                <c:pt idx="4834">
                  <c:v>6602.11181640625</c:v>
                </c:pt>
                <c:pt idx="4835">
                  <c:v>6601.08251953125</c:v>
                </c:pt>
                <c:pt idx="4836">
                  <c:v>6600.93505859375</c:v>
                </c:pt>
                <c:pt idx="4837">
                  <c:v>6600.34765625</c:v>
                </c:pt>
                <c:pt idx="4838">
                  <c:v>6600.18994140625</c:v>
                </c:pt>
                <c:pt idx="4839">
                  <c:v>6599.1533203125</c:v>
                </c:pt>
                <c:pt idx="4840">
                  <c:v>6599.505859375</c:v>
                </c:pt>
                <c:pt idx="4841">
                  <c:v>6599.9150390625</c:v>
                </c:pt>
                <c:pt idx="4842">
                  <c:v>6600.013671875</c:v>
                </c:pt>
                <c:pt idx="4843">
                  <c:v>6600.4423828125</c:v>
                </c:pt>
                <c:pt idx="4844">
                  <c:v>6599.56884765625</c:v>
                </c:pt>
                <c:pt idx="4845">
                  <c:v>6599.71142578125</c:v>
                </c:pt>
                <c:pt idx="4846">
                  <c:v>6599.41845703125</c:v>
                </c:pt>
                <c:pt idx="4847">
                  <c:v>6599.8203125</c:v>
                </c:pt>
                <c:pt idx="4848">
                  <c:v>6599.40625</c:v>
                </c:pt>
                <c:pt idx="4849">
                  <c:v>6599.08935546875</c:v>
                </c:pt>
                <c:pt idx="4850">
                  <c:v>6599.33740234375</c:v>
                </c:pt>
                <c:pt idx="4851">
                  <c:v>6598.95263671875</c:v>
                </c:pt>
                <c:pt idx="4852">
                  <c:v>6599.58984375</c:v>
                </c:pt>
                <c:pt idx="4853">
                  <c:v>6600.05859375</c:v>
                </c:pt>
                <c:pt idx="4854">
                  <c:v>6599.64111328125</c:v>
                </c:pt>
                <c:pt idx="4855">
                  <c:v>6599.5673828125</c:v>
                </c:pt>
                <c:pt idx="4856">
                  <c:v>6599.73828125</c:v>
                </c:pt>
                <c:pt idx="4857">
                  <c:v>6599.59912109375</c:v>
                </c:pt>
                <c:pt idx="4858">
                  <c:v>6599.5830078125</c:v>
                </c:pt>
                <c:pt idx="4859">
                  <c:v>6599.3056640625</c:v>
                </c:pt>
                <c:pt idx="4860">
                  <c:v>6598.85205078125</c:v>
                </c:pt>
                <c:pt idx="4861">
                  <c:v>6599.1787109375</c:v>
                </c:pt>
                <c:pt idx="4862">
                  <c:v>6598.52978515625</c:v>
                </c:pt>
                <c:pt idx="4863">
                  <c:v>6597.32861328125</c:v>
                </c:pt>
                <c:pt idx="4864">
                  <c:v>6597.09619140625</c:v>
                </c:pt>
                <c:pt idx="4865">
                  <c:v>6596.7353515625</c:v>
                </c:pt>
                <c:pt idx="4866">
                  <c:v>6596.01220703125</c:v>
                </c:pt>
                <c:pt idx="4867">
                  <c:v>6595.19580078125</c:v>
                </c:pt>
                <c:pt idx="4868">
                  <c:v>6594.77490234375</c:v>
                </c:pt>
                <c:pt idx="4869">
                  <c:v>6593.8740234375</c:v>
                </c:pt>
                <c:pt idx="4870">
                  <c:v>6592.83056640625</c:v>
                </c:pt>
                <c:pt idx="4871">
                  <c:v>6591.771484375</c:v>
                </c:pt>
                <c:pt idx="4872">
                  <c:v>6590.5419921875</c:v>
                </c:pt>
                <c:pt idx="4873">
                  <c:v>6589.45068359375</c:v>
                </c:pt>
                <c:pt idx="4874">
                  <c:v>6588.56005859375</c:v>
                </c:pt>
                <c:pt idx="4875">
                  <c:v>6588.24951171875</c:v>
                </c:pt>
                <c:pt idx="4876">
                  <c:v>6587.177734375</c:v>
                </c:pt>
                <c:pt idx="4877">
                  <c:v>6587.115234375</c:v>
                </c:pt>
                <c:pt idx="4878">
                  <c:v>6586.91748046875</c:v>
                </c:pt>
                <c:pt idx="4879">
                  <c:v>6585.84619140625</c:v>
                </c:pt>
                <c:pt idx="4880">
                  <c:v>6584.7080078125</c:v>
                </c:pt>
                <c:pt idx="4881">
                  <c:v>6583.53125</c:v>
                </c:pt>
                <c:pt idx="4882">
                  <c:v>6582.1982421875</c:v>
                </c:pt>
                <c:pt idx="4883">
                  <c:v>6581.14501953125</c:v>
                </c:pt>
                <c:pt idx="4884">
                  <c:v>6580.140625</c:v>
                </c:pt>
                <c:pt idx="4885">
                  <c:v>6578.9365234375</c:v>
                </c:pt>
                <c:pt idx="4886">
                  <c:v>6577.88427734375</c:v>
                </c:pt>
                <c:pt idx="4887">
                  <c:v>6576.703125</c:v>
                </c:pt>
                <c:pt idx="4888">
                  <c:v>6575.5390625</c:v>
                </c:pt>
                <c:pt idx="4889">
                  <c:v>6574.49169921875</c:v>
                </c:pt>
                <c:pt idx="4890">
                  <c:v>6573.40576171875</c:v>
                </c:pt>
                <c:pt idx="4891">
                  <c:v>6572.97509765625</c:v>
                </c:pt>
                <c:pt idx="4892">
                  <c:v>6571.95947265625</c:v>
                </c:pt>
                <c:pt idx="4893">
                  <c:v>6571.314453125</c:v>
                </c:pt>
                <c:pt idx="4894">
                  <c:v>6570.5908203125</c:v>
                </c:pt>
                <c:pt idx="4895">
                  <c:v>6569.423828125</c:v>
                </c:pt>
                <c:pt idx="4896">
                  <c:v>6569.16064453125</c:v>
                </c:pt>
                <c:pt idx="4897">
                  <c:v>6568.12548828125</c:v>
                </c:pt>
                <c:pt idx="4898">
                  <c:v>6567.90869140625</c:v>
                </c:pt>
                <c:pt idx="4899">
                  <c:v>6567.0439453125</c:v>
                </c:pt>
                <c:pt idx="4900">
                  <c:v>6568.1328125</c:v>
                </c:pt>
                <c:pt idx="4901">
                  <c:v>6568.46728515625</c:v>
                </c:pt>
                <c:pt idx="4902">
                  <c:v>6568.93603515625</c:v>
                </c:pt>
                <c:pt idx="4903">
                  <c:v>6568.5419921875</c:v>
                </c:pt>
                <c:pt idx="4904">
                  <c:v>6567.9345703125</c:v>
                </c:pt>
                <c:pt idx="4905">
                  <c:v>6568.05322265625</c:v>
                </c:pt>
                <c:pt idx="4906">
                  <c:v>6567.36572265625</c:v>
                </c:pt>
                <c:pt idx="4907">
                  <c:v>6567.9658203125</c:v>
                </c:pt>
                <c:pt idx="4908">
                  <c:v>6566.7587890625</c:v>
                </c:pt>
                <c:pt idx="4909">
                  <c:v>6566.6318359375</c:v>
                </c:pt>
                <c:pt idx="4910">
                  <c:v>6566.2578125</c:v>
                </c:pt>
                <c:pt idx="4911">
                  <c:v>6566.13818359375</c:v>
                </c:pt>
                <c:pt idx="4912">
                  <c:v>6566.5126953125</c:v>
                </c:pt>
                <c:pt idx="4913">
                  <c:v>6566.71728515625</c:v>
                </c:pt>
                <c:pt idx="4914">
                  <c:v>6567.435546875</c:v>
                </c:pt>
                <c:pt idx="4915">
                  <c:v>6567.39501953125</c:v>
                </c:pt>
                <c:pt idx="4916">
                  <c:v>6567.58984375</c:v>
                </c:pt>
                <c:pt idx="4917">
                  <c:v>6567.32568359375</c:v>
                </c:pt>
                <c:pt idx="4918">
                  <c:v>6567.75830078125</c:v>
                </c:pt>
                <c:pt idx="4919">
                  <c:v>6568.14501953125</c:v>
                </c:pt>
                <c:pt idx="4920">
                  <c:v>6568.33203125</c:v>
                </c:pt>
                <c:pt idx="4921">
                  <c:v>6568.3759765625</c:v>
                </c:pt>
                <c:pt idx="4922">
                  <c:v>6568.44921875</c:v>
                </c:pt>
                <c:pt idx="4923">
                  <c:v>6569.00341796875</c:v>
                </c:pt>
                <c:pt idx="4924">
                  <c:v>6569.25830078125</c:v>
                </c:pt>
                <c:pt idx="4925">
                  <c:v>6569.3955078125</c:v>
                </c:pt>
                <c:pt idx="4926">
                  <c:v>6569.50244140625</c:v>
                </c:pt>
                <c:pt idx="4927">
                  <c:v>6570.1845703125</c:v>
                </c:pt>
                <c:pt idx="4928">
                  <c:v>6570.13623046875</c:v>
                </c:pt>
                <c:pt idx="4929">
                  <c:v>6570.07470703125</c:v>
                </c:pt>
                <c:pt idx="4930">
                  <c:v>6570.1640625</c:v>
                </c:pt>
                <c:pt idx="4931">
                  <c:v>6569.50830078125</c:v>
                </c:pt>
                <c:pt idx="4932">
                  <c:v>6570.08349609375</c:v>
                </c:pt>
                <c:pt idx="4933">
                  <c:v>6569.388671875</c:v>
                </c:pt>
                <c:pt idx="4934">
                  <c:v>6569.97607421875</c:v>
                </c:pt>
                <c:pt idx="4935">
                  <c:v>6569.876953125</c:v>
                </c:pt>
                <c:pt idx="4936">
                  <c:v>6570.1181640625</c:v>
                </c:pt>
                <c:pt idx="4937">
                  <c:v>6570.224609375</c:v>
                </c:pt>
                <c:pt idx="4938">
                  <c:v>6570.40087890625</c:v>
                </c:pt>
                <c:pt idx="4939">
                  <c:v>6570.79541015625</c:v>
                </c:pt>
                <c:pt idx="4940">
                  <c:v>6569.7392578125</c:v>
                </c:pt>
                <c:pt idx="4941">
                  <c:v>6568.921875</c:v>
                </c:pt>
                <c:pt idx="4942">
                  <c:v>6568.77587890625</c:v>
                </c:pt>
                <c:pt idx="4943">
                  <c:v>6568.078125</c:v>
                </c:pt>
                <c:pt idx="4944">
                  <c:v>6567.31396484375</c:v>
                </c:pt>
                <c:pt idx="4945">
                  <c:v>6567.66357421875</c:v>
                </c:pt>
                <c:pt idx="4946">
                  <c:v>6567.0068359375</c:v>
                </c:pt>
                <c:pt idx="4947">
                  <c:v>6565.96826171875</c:v>
                </c:pt>
                <c:pt idx="4948">
                  <c:v>6564.95751953125</c:v>
                </c:pt>
                <c:pt idx="4949">
                  <c:v>6564.04833984375</c:v>
                </c:pt>
                <c:pt idx="4950">
                  <c:v>6564.0029296875</c:v>
                </c:pt>
                <c:pt idx="4951">
                  <c:v>6563.564453125</c:v>
                </c:pt>
                <c:pt idx="4952">
                  <c:v>6564.09423828125</c:v>
                </c:pt>
                <c:pt idx="4953">
                  <c:v>6562.93310546875</c:v>
                </c:pt>
                <c:pt idx="4954">
                  <c:v>6563.1845703125</c:v>
                </c:pt>
                <c:pt idx="4955">
                  <c:v>6563.609375</c:v>
                </c:pt>
                <c:pt idx="4956">
                  <c:v>6563.9482421875</c:v>
                </c:pt>
                <c:pt idx="4957">
                  <c:v>6563.02392578125</c:v>
                </c:pt>
                <c:pt idx="4958">
                  <c:v>6562.921875</c:v>
                </c:pt>
                <c:pt idx="4959">
                  <c:v>6562.3515625</c:v>
                </c:pt>
                <c:pt idx="4960">
                  <c:v>6561.62890625</c:v>
                </c:pt>
                <c:pt idx="4961">
                  <c:v>6561.9736328125</c:v>
                </c:pt>
                <c:pt idx="4962">
                  <c:v>6561.8642578125</c:v>
                </c:pt>
                <c:pt idx="4963">
                  <c:v>6561.43359375</c:v>
                </c:pt>
                <c:pt idx="4964">
                  <c:v>6561.53369140625</c:v>
                </c:pt>
                <c:pt idx="4965">
                  <c:v>6561.52490234375</c:v>
                </c:pt>
                <c:pt idx="4966">
                  <c:v>6562.31201171875</c:v>
                </c:pt>
                <c:pt idx="4967">
                  <c:v>6562.3701171875</c:v>
                </c:pt>
                <c:pt idx="4968">
                  <c:v>6562.96337890625</c:v>
                </c:pt>
                <c:pt idx="4969">
                  <c:v>6562.8525390625</c:v>
                </c:pt>
                <c:pt idx="4970">
                  <c:v>6562.46826171875</c:v>
                </c:pt>
                <c:pt idx="4971">
                  <c:v>6562.7783203125</c:v>
                </c:pt>
                <c:pt idx="4972">
                  <c:v>6562.47802734375</c:v>
                </c:pt>
                <c:pt idx="4973">
                  <c:v>6562.77734375</c:v>
                </c:pt>
                <c:pt idx="4974">
                  <c:v>6563.18505859375</c:v>
                </c:pt>
                <c:pt idx="4975">
                  <c:v>6563.20263671875</c:v>
                </c:pt>
                <c:pt idx="4976">
                  <c:v>6563.18359375</c:v>
                </c:pt>
                <c:pt idx="4977">
                  <c:v>6563.578125</c:v>
                </c:pt>
                <c:pt idx="4978">
                  <c:v>6563.82470703125</c:v>
                </c:pt>
                <c:pt idx="4979">
                  <c:v>6563.49169921875</c:v>
                </c:pt>
                <c:pt idx="4980">
                  <c:v>6564.60498046875</c:v>
                </c:pt>
                <c:pt idx="4981">
                  <c:v>6564.65087890625</c:v>
                </c:pt>
                <c:pt idx="4982">
                  <c:v>6564.88818359375</c:v>
                </c:pt>
                <c:pt idx="4983">
                  <c:v>6565.6875</c:v>
                </c:pt>
                <c:pt idx="4984">
                  <c:v>6566.75634765625</c:v>
                </c:pt>
                <c:pt idx="4985">
                  <c:v>6566.8935546875</c:v>
                </c:pt>
                <c:pt idx="4986">
                  <c:v>6567.95654296875</c:v>
                </c:pt>
                <c:pt idx="4987">
                  <c:v>6568.318359375</c:v>
                </c:pt>
                <c:pt idx="4988">
                  <c:v>6568.3642578125</c:v>
                </c:pt>
                <c:pt idx="4989">
                  <c:v>6568.564453125</c:v>
                </c:pt>
                <c:pt idx="4990">
                  <c:v>6568.857421875</c:v>
                </c:pt>
                <c:pt idx="4991">
                  <c:v>6568.826171875</c:v>
                </c:pt>
                <c:pt idx="4992">
                  <c:v>6569.83837890625</c:v>
                </c:pt>
                <c:pt idx="4993">
                  <c:v>6569.85107421875</c:v>
                </c:pt>
                <c:pt idx="4994">
                  <c:v>6570.79638671875</c:v>
                </c:pt>
                <c:pt idx="4995">
                  <c:v>6570.7646484375</c:v>
                </c:pt>
                <c:pt idx="4996">
                  <c:v>6570.87353515625</c:v>
                </c:pt>
                <c:pt idx="4997">
                  <c:v>6571.87841796875</c:v>
                </c:pt>
                <c:pt idx="4998">
                  <c:v>6572.92138671875</c:v>
                </c:pt>
                <c:pt idx="4999">
                  <c:v>6572.52197265625</c:v>
                </c:pt>
                <c:pt idx="5000">
                  <c:v>6572.5732421875</c:v>
                </c:pt>
                <c:pt idx="5001">
                  <c:v>6572.546875</c:v>
                </c:pt>
                <c:pt idx="5002">
                  <c:v>6573.201171875</c:v>
                </c:pt>
                <c:pt idx="5003">
                  <c:v>6573.283203125</c:v>
                </c:pt>
                <c:pt idx="5004">
                  <c:v>6573.32958984375</c:v>
                </c:pt>
                <c:pt idx="5005">
                  <c:v>6572.6240234375</c:v>
                </c:pt>
                <c:pt idx="5006">
                  <c:v>6572.578125</c:v>
                </c:pt>
                <c:pt idx="5007">
                  <c:v>6572.615234375</c:v>
                </c:pt>
                <c:pt idx="5008">
                  <c:v>6571.83740234375</c:v>
                </c:pt>
                <c:pt idx="5009">
                  <c:v>6571.4921875</c:v>
                </c:pt>
                <c:pt idx="5010">
                  <c:v>6571.5078125</c:v>
                </c:pt>
                <c:pt idx="5011">
                  <c:v>6571.39404296875</c:v>
                </c:pt>
                <c:pt idx="5012">
                  <c:v>6571.19091796875</c:v>
                </c:pt>
                <c:pt idx="5013">
                  <c:v>6570.78955078125</c:v>
                </c:pt>
                <c:pt idx="5014">
                  <c:v>6569.71533203125</c:v>
                </c:pt>
                <c:pt idx="5015">
                  <c:v>6568.85595703125</c:v>
                </c:pt>
                <c:pt idx="5016">
                  <c:v>6568.60791015625</c:v>
                </c:pt>
                <c:pt idx="5017">
                  <c:v>6568.22802734375</c:v>
                </c:pt>
                <c:pt idx="5018">
                  <c:v>6568.60791015625</c:v>
                </c:pt>
                <c:pt idx="5019">
                  <c:v>6568.7470703125</c:v>
                </c:pt>
                <c:pt idx="5020">
                  <c:v>6570.00634765625</c:v>
                </c:pt>
                <c:pt idx="5021">
                  <c:v>6571.1259765625</c:v>
                </c:pt>
                <c:pt idx="5022">
                  <c:v>6571.7490234375</c:v>
                </c:pt>
                <c:pt idx="5023">
                  <c:v>6572.8564453125</c:v>
                </c:pt>
                <c:pt idx="5024">
                  <c:v>6573.9658203125</c:v>
                </c:pt>
                <c:pt idx="5025">
                  <c:v>6574.89501953125</c:v>
                </c:pt>
                <c:pt idx="5026">
                  <c:v>6576.21337890625</c:v>
                </c:pt>
                <c:pt idx="5027">
                  <c:v>6577.50244140625</c:v>
                </c:pt>
                <c:pt idx="5028">
                  <c:v>6578.50537109375</c:v>
                </c:pt>
                <c:pt idx="5029">
                  <c:v>6579.599609375</c:v>
                </c:pt>
                <c:pt idx="5030">
                  <c:v>6580.6181640625</c:v>
                </c:pt>
                <c:pt idx="5031">
                  <c:v>6581.7158203125</c:v>
                </c:pt>
                <c:pt idx="5032">
                  <c:v>6583.0048828125</c:v>
                </c:pt>
                <c:pt idx="5033">
                  <c:v>6584.0732421875</c:v>
                </c:pt>
                <c:pt idx="5034">
                  <c:v>6585.103515625</c:v>
                </c:pt>
                <c:pt idx="5035">
                  <c:v>6586.15771484375</c:v>
                </c:pt>
                <c:pt idx="5036">
                  <c:v>6587.27001953125</c:v>
                </c:pt>
                <c:pt idx="5037">
                  <c:v>6588.48974609375</c:v>
                </c:pt>
                <c:pt idx="5038">
                  <c:v>6589.65380859375</c:v>
                </c:pt>
                <c:pt idx="5039">
                  <c:v>6590.77099609375</c:v>
                </c:pt>
                <c:pt idx="5040">
                  <c:v>6591.85986328125</c:v>
                </c:pt>
                <c:pt idx="5041">
                  <c:v>6592.87255859375</c:v>
                </c:pt>
                <c:pt idx="5042">
                  <c:v>6593.90478515625</c:v>
                </c:pt>
                <c:pt idx="5043">
                  <c:v>6595.18505859375</c:v>
                </c:pt>
                <c:pt idx="5044">
                  <c:v>6596.3310546875</c:v>
                </c:pt>
                <c:pt idx="5045">
                  <c:v>6597.45947265625</c:v>
                </c:pt>
                <c:pt idx="5046">
                  <c:v>6598.73876953125</c:v>
                </c:pt>
                <c:pt idx="5047">
                  <c:v>6599.79150390625</c:v>
                </c:pt>
                <c:pt idx="5048">
                  <c:v>6600.873046875</c:v>
                </c:pt>
                <c:pt idx="5049">
                  <c:v>6601.798828125</c:v>
                </c:pt>
                <c:pt idx="5050">
                  <c:v>6602.81640625</c:v>
                </c:pt>
                <c:pt idx="5051">
                  <c:v>6604.2177734375</c:v>
                </c:pt>
                <c:pt idx="5052">
                  <c:v>6605.41015625</c:v>
                </c:pt>
                <c:pt idx="5053">
                  <c:v>6606.42138671875</c:v>
                </c:pt>
                <c:pt idx="5054">
                  <c:v>6607.45947265625</c:v>
                </c:pt>
                <c:pt idx="5055">
                  <c:v>6608.52734375</c:v>
                </c:pt>
                <c:pt idx="5056">
                  <c:v>6609.60009765625</c:v>
                </c:pt>
                <c:pt idx="5057">
                  <c:v>6610.65673828125</c:v>
                </c:pt>
                <c:pt idx="5058">
                  <c:v>6611.72607421875</c:v>
                </c:pt>
                <c:pt idx="5059">
                  <c:v>6612.7734375</c:v>
                </c:pt>
                <c:pt idx="5060">
                  <c:v>6613.05224609375</c:v>
                </c:pt>
                <c:pt idx="5061">
                  <c:v>6614.017578125</c:v>
                </c:pt>
                <c:pt idx="5062">
                  <c:v>6613.912109375</c:v>
                </c:pt>
                <c:pt idx="5063">
                  <c:v>6614.28759765625</c:v>
                </c:pt>
                <c:pt idx="5064">
                  <c:v>6614.87890625</c:v>
                </c:pt>
                <c:pt idx="5065">
                  <c:v>6614.60302734375</c:v>
                </c:pt>
                <c:pt idx="5066">
                  <c:v>6614.4853515625</c:v>
                </c:pt>
                <c:pt idx="5067">
                  <c:v>6614.5908203125</c:v>
                </c:pt>
                <c:pt idx="5068">
                  <c:v>6615.103515625</c:v>
                </c:pt>
                <c:pt idx="5069">
                  <c:v>6616.21630859375</c:v>
                </c:pt>
                <c:pt idx="5070">
                  <c:v>6617.29833984375</c:v>
                </c:pt>
                <c:pt idx="5071">
                  <c:v>6617.99755859375</c:v>
                </c:pt>
                <c:pt idx="5072">
                  <c:v>6619.05419921875</c:v>
                </c:pt>
                <c:pt idx="5073">
                  <c:v>6620.06298828125</c:v>
                </c:pt>
                <c:pt idx="5074">
                  <c:v>6621.1064453125</c:v>
                </c:pt>
                <c:pt idx="5075">
                  <c:v>6622.16650390625</c:v>
                </c:pt>
                <c:pt idx="5076">
                  <c:v>6623.37060546875</c:v>
                </c:pt>
                <c:pt idx="5077">
                  <c:v>6624.48193359375</c:v>
                </c:pt>
                <c:pt idx="5078">
                  <c:v>6625.53466796875</c:v>
                </c:pt>
                <c:pt idx="5079">
                  <c:v>6626.5869140625</c:v>
                </c:pt>
                <c:pt idx="5080">
                  <c:v>6627.66259765625</c:v>
                </c:pt>
                <c:pt idx="5081">
                  <c:v>6628.66650390625</c:v>
                </c:pt>
                <c:pt idx="5082">
                  <c:v>6629.70654296875</c:v>
                </c:pt>
                <c:pt idx="5083">
                  <c:v>6630.75390625</c:v>
                </c:pt>
                <c:pt idx="5084">
                  <c:v>6631.82080078125</c:v>
                </c:pt>
                <c:pt idx="5085">
                  <c:v>6633.23095703125</c:v>
                </c:pt>
                <c:pt idx="5086">
                  <c:v>6634.25830078125</c:v>
                </c:pt>
                <c:pt idx="5087">
                  <c:v>6635.61083984375</c:v>
                </c:pt>
                <c:pt idx="5088">
                  <c:v>6636.861328125</c:v>
                </c:pt>
                <c:pt idx="5089">
                  <c:v>6637.97021484375</c:v>
                </c:pt>
                <c:pt idx="5090">
                  <c:v>6639.13525390625</c:v>
                </c:pt>
                <c:pt idx="5091">
                  <c:v>6640.21435546875</c:v>
                </c:pt>
                <c:pt idx="5092">
                  <c:v>6641.26708984375</c:v>
                </c:pt>
                <c:pt idx="5093">
                  <c:v>6642.2734375</c:v>
                </c:pt>
                <c:pt idx="5094">
                  <c:v>6643.4150390625</c:v>
                </c:pt>
                <c:pt idx="5095">
                  <c:v>6644.560546875</c:v>
                </c:pt>
                <c:pt idx="5096">
                  <c:v>6645.69921875</c:v>
                </c:pt>
                <c:pt idx="5097">
                  <c:v>6646.9423828125</c:v>
                </c:pt>
                <c:pt idx="5098">
                  <c:v>6647.94873046875</c:v>
                </c:pt>
                <c:pt idx="5099">
                  <c:v>6648.98486328125</c:v>
                </c:pt>
                <c:pt idx="5100">
                  <c:v>6650.15771484375</c:v>
                </c:pt>
                <c:pt idx="5101">
                  <c:v>6651.1640625</c:v>
                </c:pt>
                <c:pt idx="5102">
                  <c:v>6651.77734375</c:v>
                </c:pt>
                <c:pt idx="5103">
                  <c:v>6652.94189453125</c:v>
                </c:pt>
                <c:pt idx="5104">
                  <c:v>6654.05322265625</c:v>
                </c:pt>
                <c:pt idx="5105">
                  <c:v>6654.916015625</c:v>
                </c:pt>
                <c:pt idx="5106">
                  <c:v>6656.0771484375</c:v>
                </c:pt>
                <c:pt idx="5107">
                  <c:v>6657.1474609375</c:v>
                </c:pt>
                <c:pt idx="5108">
                  <c:v>6658.302734375</c:v>
                </c:pt>
                <c:pt idx="5109">
                  <c:v>6659.32275390625</c:v>
                </c:pt>
                <c:pt idx="5110">
                  <c:v>6660.41650390625</c:v>
                </c:pt>
                <c:pt idx="5111">
                  <c:v>6661.67041015625</c:v>
                </c:pt>
                <c:pt idx="5112">
                  <c:v>6662.69091796875</c:v>
                </c:pt>
                <c:pt idx="5113">
                  <c:v>6663.74267578125</c:v>
                </c:pt>
                <c:pt idx="5114">
                  <c:v>6665.07568359375</c:v>
                </c:pt>
                <c:pt idx="5115">
                  <c:v>6666.18701171875</c:v>
                </c:pt>
                <c:pt idx="5116">
                  <c:v>6667.57666015625</c:v>
                </c:pt>
                <c:pt idx="5117">
                  <c:v>6668.71728515625</c:v>
                </c:pt>
                <c:pt idx="5118">
                  <c:v>6669.72900390625</c:v>
                </c:pt>
                <c:pt idx="5119">
                  <c:v>6670.748046875</c:v>
                </c:pt>
                <c:pt idx="5120">
                  <c:v>6672.11328125</c:v>
                </c:pt>
                <c:pt idx="5121">
                  <c:v>6673.22265625</c:v>
                </c:pt>
                <c:pt idx="5122">
                  <c:v>6674.658203125</c:v>
                </c:pt>
                <c:pt idx="5123">
                  <c:v>6675.703125</c:v>
                </c:pt>
                <c:pt idx="5124">
                  <c:v>6676.94189453125</c:v>
                </c:pt>
                <c:pt idx="5125">
                  <c:v>6678.05712890625</c:v>
                </c:pt>
                <c:pt idx="5126">
                  <c:v>6679.44384765625</c:v>
                </c:pt>
                <c:pt idx="5127">
                  <c:v>6680.66064453125</c:v>
                </c:pt>
                <c:pt idx="5128">
                  <c:v>6681.96728515625</c:v>
                </c:pt>
                <c:pt idx="5129">
                  <c:v>6683.05126953125</c:v>
                </c:pt>
                <c:pt idx="5130">
                  <c:v>6684.234375</c:v>
                </c:pt>
                <c:pt idx="5131">
                  <c:v>6685.43408203125</c:v>
                </c:pt>
                <c:pt idx="5132">
                  <c:v>6686.4931640625</c:v>
                </c:pt>
                <c:pt idx="5133">
                  <c:v>6687.4970703125</c:v>
                </c:pt>
                <c:pt idx="5134">
                  <c:v>6688.63427734375</c:v>
                </c:pt>
                <c:pt idx="5135">
                  <c:v>6689.74951171875</c:v>
                </c:pt>
                <c:pt idx="5136">
                  <c:v>6690.92724609375</c:v>
                </c:pt>
                <c:pt idx="5137">
                  <c:v>6692.09619140625</c:v>
                </c:pt>
                <c:pt idx="5138">
                  <c:v>6693.1767578125</c:v>
                </c:pt>
                <c:pt idx="5139">
                  <c:v>6694.19921875</c:v>
                </c:pt>
                <c:pt idx="5140">
                  <c:v>6695.478515625</c:v>
                </c:pt>
                <c:pt idx="5141">
                  <c:v>6696.65185546875</c:v>
                </c:pt>
                <c:pt idx="5142">
                  <c:v>6697.70361328125</c:v>
                </c:pt>
                <c:pt idx="5143">
                  <c:v>6698.88916015625</c:v>
                </c:pt>
                <c:pt idx="5144">
                  <c:v>6699.93603515625</c:v>
                </c:pt>
                <c:pt idx="5145">
                  <c:v>6701.2138671875</c:v>
                </c:pt>
                <c:pt idx="5146">
                  <c:v>6702.27490234375</c:v>
                </c:pt>
                <c:pt idx="5147">
                  <c:v>6702.46728515625</c:v>
                </c:pt>
                <c:pt idx="5148">
                  <c:v>6703.681640625</c:v>
                </c:pt>
                <c:pt idx="5149">
                  <c:v>6704.70849609375</c:v>
                </c:pt>
                <c:pt idx="5150">
                  <c:v>6705.93212890625</c:v>
                </c:pt>
                <c:pt idx="5151">
                  <c:v>6706.9580078125</c:v>
                </c:pt>
                <c:pt idx="5152">
                  <c:v>6708.056640625</c:v>
                </c:pt>
                <c:pt idx="5153">
                  <c:v>6709.21337890625</c:v>
                </c:pt>
                <c:pt idx="5154">
                  <c:v>6710.40576171875</c:v>
                </c:pt>
                <c:pt idx="5155">
                  <c:v>6711.45068359375</c:v>
                </c:pt>
                <c:pt idx="5156">
                  <c:v>6712.75341796875</c:v>
                </c:pt>
                <c:pt idx="5157">
                  <c:v>6713.841796875</c:v>
                </c:pt>
                <c:pt idx="5158">
                  <c:v>6714.9365234375</c:v>
                </c:pt>
                <c:pt idx="5159">
                  <c:v>6716.412109375</c:v>
                </c:pt>
                <c:pt idx="5160">
                  <c:v>6717.4638671875</c:v>
                </c:pt>
                <c:pt idx="5161">
                  <c:v>6718.6455078125</c:v>
                </c:pt>
                <c:pt idx="5162">
                  <c:v>6719.81640625</c:v>
                </c:pt>
                <c:pt idx="5163">
                  <c:v>6720.87841796875</c:v>
                </c:pt>
                <c:pt idx="5164">
                  <c:v>6721.94775390625</c:v>
                </c:pt>
                <c:pt idx="5165">
                  <c:v>6722.94970703125</c:v>
                </c:pt>
                <c:pt idx="5166">
                  <c:v>6724.32861328125</c:v>
                </c:pt>
                <c:pt idx="5167">
                  <c:v>6725.41455078125</c:v>
                </c:pt>
                <c:pt idx="5168">
                  <c:v>6726.427734375</c:v>
                </c:pt>
                <c:pt idx="5169">
                  <c:v>6727.62451171875</c:v>
                </c:pt>
                <c:pt idx="5170">
                  <c:v>6728.99755859375</c:v>
                </c:pt>
                <c:pt idx="5171">
                  <c:v>6730.43896484375</c:v>
                </c:pt>
                <c:pt idx="5172">
                  <c:v>6731.75146484375</c:v>
                </c:pt>
                <c:pt idx="5173">
                  <c:v>6732.865234375</c:v>
                </c:pt>
                <c:pt idx="5174">
                  <c:v>6733.91845703125</c:v>
                </c:pt>
                <c:pt idx="5175">
                  <c:v>6735.05615234375</c:v>
                </c:pt>
                <c:pt idx="5176">
                  <c:v>6736.33056640625</c:v>
                </c:pt>
                <c:pt idx="5177">
                  <c:v>6737.65869140625</c:v>
                </c:pt>
                <c:pt idx="5178">
                  <c:v>6738.86572265625</c:v>
                </c:pt>
                <c:pt idx="5179">
                  <c:v>6739.93310546875</c:v>
                </c:pt>
                <c:pt idx="5180">
                  <c:v>6741.14794921875</c:v>
                </c:pt>
                <c:pt idx="5181">
                  <c:v>6742.26318359375</c:v>
                </c:pt>
                <c:pt idx="5182">
                  <c:v>6743.30859375</c:v>
                </c:pt>
                <c:pt idx="5183">
                  <c:v>6744.4208984375</c:v>
                </c:pt>
                <c:pt idx="5184">
                  <c:v>6745.431640625</c:v>
                </c:pt>
                <c:pt idx="5185">
                  <c:v>6746.5341796875</c:v>
                </c:pt>
                <c:pt idx="5186">
                  <c:v>6747.552734375</c:v>
                </c:pt>
                <c:pt idx="5187">
                  <c:v>6748.7158203125</c:v>
                </c:pt>
                <c:pt idx="5188">
                  <c:v>6750.01416015625</c:v>
                </c:pt>
                <c:pt idx="5189">
                  <c:v>6751.25927734375</c:v>
                </c:pt>
                <c:pt idx="5190">
                  <c:v>6752.28955078125</c:v>
                </c:pt>
                <c:pt idx="5191">
                  <c:v>6753.2939453125</c:v>
                </c:pt>
                <c:pt idx="5192">
                  <c:v>6754.380859375</c:v>
                </c:pt>
                <c:pt idx="5193">
                  <c:v>6755.5615234375</c:v>
                </c:pt>
                <c:pt idx="5194">
                  <c:v>6756.17138671875</c:v>
                </c:pt>
                <c:pt idx="5195">
                  <c:v>6757.30322265625</c:v>
                </c:pt>
                <c:pt idx="5196">
                  <c:v>6758.29345703125</c:v>
                </c:pt>
                <c:pt idx="5197">
                  <c:v>6759.0537109375</c:v>
                </c:pt>
                <c:pt idx="5198">
                  <c:v>6759.55859375</c:v>
                </c:pt>
                <c:pt idx="5199">
                  <c:v>6759.49365234375</c:v>
                </c:pt>
                <c:pt idx="5200">
                  <c:v>6759.82568359375</c:v>
                </c:pt>
                <c:pt idx="5201">
                  <c:v>6758.74658203125</c:v>
                </c:pt>
                <c:pt idx="5202">
                  <c:v>6758.88232421875</c:v>
                </c:pt>
                <c:pt idx="5203">
                  <c:v>6757.83447265625</c:v>
                </c:pt>
                <c:pt idx="5204">
                  <c:v>6757.32568359375</c:v>
                </c:pt>
                <c:pt idx="5205">
                  <c:v>6757.58251953125</c:v>
                </c:pt>
                <c:pt idx="5206">
                  <c:v>6757.72900390625</c:v>
                </c:pt>
                <c:pt idx="5207">
                  <c:v>6758.92578125</c:v>
                </c:pt>
                <c:pt idx="5208">
                  <c:v>6759.330078125</c:v>
                </c:pt>
                <c:pt idx="5209">
                  <c:v>6760.474609375</c:v>
                </c:pt>
                <c:pt idx="5210">
                  <c:v>6761.50732421875</c:v>
                </c:pt>
                <c:pt idx="5211">
                  <c:v>6762.56201171875</c:v>
                </c:pt>
                <c:pt idx="5212">
                  <c:v>6763.8359375</c:v>
                </c:pt>
                <c:pt idx="5213">
                  <c:v>6765.0380859375</c:v>
                </c:pt>
                <c:pt idx="5214">
                  <c:v>6766.05615234375</c:v>
                </c:pt>
                <c:pt idx="5215">
                  <c:v>6767.1103515625</c:v>
                </c:pt>
                <c:pt idx="5216">
                  <c:v>6768.3505859375</c:v>
                </c:pt>
                <c:pt idx="5217">
                  <c:v>6769.533203125</c:v>
                </c:pt>
                <c:pt idx="5218">
                  <c:v>6770.57861328125</c:v>
                </c:pt>
                <c:pt idx="5219">
                  <c:v>6771.81005859375</c:v>
                </c:pt>
                <c:pt idx="5220">
                  <c:v>6773.00927734375</c:v>
                </c:pt>
                <c:pt idx="5221">
                  <c:v>6774.03515625</c:v>
                </c:pt>
                <c:pt idx="5222">
                  <c:v>6775.259765625</c:v>
                </c:pt>
                <c:pt idx="5223">
                  <c:v>6776.298828125</c:v>
                </c:pt>
                <c:pt idx="5224">
                  <c:v>6777.46337890625</c:v>
                </c:pt>
                <c:pt idx="5225">
                  <c:v>6778.55322265625</c:v>
                </c:pt>
                <c:pt idx="5226">
                  <c:v>6779.58154296875</c:v>
                </c:pt>
                <c:pt idx="5227">
                  <c:v>6780.76611328125</c:v>
                </c:pt>
                <c:pt idx="5228">
                  <c:v>6781.283203125</c:v>
                </c:pt>
                <c:pt idx="5229">
                  <c:v>6782.3291015625</c:v>
                </c:pt>
                <c:pt idx="5230">
                  <c:v>6783.4658203125</c:v>
                </c:pt>
                <c:pt idx="5231">
                  <c:v>6784.3935546875</c:v>
                </c:pt>
                <c:pt idx="5232">
                  <c:v>6785.3662109375</c:v>
                </c:pt>
                <c:pt idx="5233">
                  <c:v>6786.345703125</c:v>
                </c:pt>
                <c:pt idx="5234">
                  <c:v>6787.31396484375</c:v>
                </c:pt>
                <c:pt idx="5235">
                  <c:v>6788.45654296875</c:v>
                </c:pt>
                <c:pt idx="5236">
                  <c:v>6788.69140625</c:v>
                </c:pt>
                <c:pt idx="5237">
                  <c:v>6789.20703125</c:v>
                </c:pt>
                <c:pt idx="5238">
                  <c:v>6790.40625</c:v>
                </c:pt>
                <c:pt idx="5239">
                  <c:v>6790.95166015625</c:v>
                </c:pt>
                <c:pt idx="5240">
                  <c:v>6792.0009765625</c:v>
                </c:pt>
                <c:pt idx="5241">
                  <c:v>6792.73193359375</c:v>
                </c:pt>
                <c:pt idx="5242">
                  <c:v>6793.41845703125</c:v>
                </c:pt>
                <c:pt idx="5243">
                  <c:v>6794.52685546875</c:v>
                </c:pt>
                <c:pt idx="5244">
                  <c:v>6795.13525390625</c:v>
                </c:pt>
                <c:pt idx="5245">
                  <c:v>6796.18505859375</c:v>
                </c:pt>
                <c:pt idx="5246">
                  <c:v>6797.02783203125</c:v>
                </c:pt>
                <c:pt idx="5247">
                  <c:v>6798.10107421875</c:v>
                </c:pt>
                <c:pt idx="5248">
                  <c:v>6798.93994140625</c:v>
                </c:pt>
                <c:pt idx="5249">
                  <c:v>6799.9775390625</c:v>
                </c:pt>
                <c:pt idx="5250">
                  <c:v>6800.7939453125</c:v>
                </c:pt>
                <c:pt idx="5251">
                  <c:v>6801.64697265625</c:v>
                </c:pt>
                <c:pt idx="5252">
                  <c:v>6802.00146484375</c:v>
                </c:pt>
                <c:pt idx="5253">
                  <c:v>6803.12255859375</c:v>
                </c:pt>
                <c:pt idx="5254">
                  <c:v>6804.17724609375</c:v>
                </c:pt>
                <c:pt idx="5255">
                  <c:v>6805.224609375</c:v>
                </c:pt>
                <c:pt idx="5256">
                  <c:v>6806.458984375</c:v>
                </c:pt>
                <c:pt idx="5257">
                  <c:v>6807.19873046875</c:v>
                </c:pt>
                <c:pt idx="5258">
                  <c:v>6808.26220703125</c:v>
                </c:pt>
                <c:pt idx="5259">
                  <c:v>6809.4384765625</c:v>
                </c:pt>
                <c:pt idx="5260">
                  <c:v>6810.5615234375</c:v>
                </c:pt>
                <c:pt idx="5261">
                  <c:v>6811.64453125</c:v>
                </c:pt>
                <c:pt idx="5262">
                  <c:v>6812.60107421875</c:v>
                </c:pt>
                <c:pt idx="5263">
                  <c:v>6813.69677734375</c:v>
                </c:pt>
                <c:pt idx="5264">
                  <c:v>6814.73291015625</c:v>
                </c:pt>
                <c:pt idx="5265">
                  <c:v>6815.9111328125</c:v>
                </c:pt>
                <c:pt idx="5266">
                  <c:v>6816.9560546875</c:v>
                </c:pt>
                <c:pt idx="5267">
                  <c:v>6817.43310546875</c:v>
                </c:pt>
                <c:pt idx="5268">
                  <c:v>6818.5380859375</c:v>
                </c:pt>
                <c:pt idx="5269">
                  <c:v>6819.6044921875</c:v>
                </c:pt>
                <c:pt idx="5270">
                  <c:v>6820.0439453125</c:v>
                </c:pt>
                <c:pt idx="5271">
                  <c:v>6821.22705078125</c:v>
                </c:pt>
                <c:pt idx="5272">
                  <c:v>6822.27587890625</c:v>
                </c:pt>
                <c:pt idx="5273">
                  <c:v>6823.162109375</c:v>
                </c:pt>
                <c:pt idx="5274">
                  <c:v>6824.171875</c:v>
                </c:pt>
                <c:pt idx="5275">
                  <c:v>6825.0986328125</c:v>
                </c:pt>
                <c:pt idx="5276">
                  <c:v>6826.0986328125</c:v>
                </c:pt>
                <c:pt idx="5277">
                  <c:v>6827.2333984375</c:v>
                </c:pt>
                <c:pt idx="5278">
                  <c:v>6828.16015625</c:v>
                </c:pt>
                <c:pt idx="5279">
                  <c:v>6828.96923828125</c:v>
                </c:pt>
                <c:pt idx="5280">
                  <c:v>6830.0888671875</c:v>
                </c:pt>
                <c:pt idx="5281">
                  <c:v>6831.11376953125</c:v>
                </c:pt>
                <c:pt idx="5282">
                  <c:v>6832.21630859375</c:v>
                </c:pt>
                <c:pt idx="5283">
                  <c:v>6832.578125</c:v>
                </c:pt>
                <c:pt idx="5284">
                  <c:v>6833.63720703125</c:v>
                </c:pt>
                <c:pt idx="5285">
                  <c:v>6834.642578125</c:v>
                </c:pt>
                <c:pt idx="5286">
                  <c:v>6835.9365234375</c:v>
                </c:pt>
                <c:pt idx="5287">
                  <c:v>6837.05322265625</c:v>
                </c:pt>
                <c:pt idx="5288">
                  <c:v>6838.09814453125</c:v>
                </c:pt>
                <c:pt idx="5289">
                  <c:v>6838.62744140625</c:v>
                </c:pt>
                <c:pt idx="5290">
                  <c:v>6839.3623046875</c:v>
                </c:pt>
                <c:pt idx="5291">
                  <c:v>6840.330078125</c:v>
                </c:pt>
                <c:pt idx="5292">
                  <c:v>6840.60009765625</c:v>
                </c:pt>
                <c:pt idx="5293">
                  <c:v>6841.80126953125</c:v>
                </c:pt>
                <c:pt idx="5294">
                  <c:v>6842.630859375</c:v>
                </c:pt>
                <c:pt idx="5295">
                  <c:v>6843.4052734375</c:v>
                </c:pt>
                <c:pt idx="5296">
                  <c:v>6844.48193359375</c:v>
                </c:pt>
                <c:pt idx="5297">
                  <c:v>6845.2919921875</c:v>
                </c:pt>
                <c:pt idx="5298">
                  <c:v>6846.310546875</c:v>
                </c:pt>
                <c:pt idx="5299">
                  <c:v>6846.78076171875</c:v>
                </c:pt>
                <c:pt idx="5300">
                  <c:v>6847.32568359375</c:v>
                </c:pt>
                <c:pt idx="5301">
                  <c:v>6848.162109375</c:v>
                </c:pt>
                <c:pt idx="5302">
                  <c:v>6849.15478515625</c:v>
                </c:pt>
                <c:pt idx="5303">
                  <c:v>6850.1650390625</c:v>
                </c:pt>
                <c:pt idx="5304">
                  <c:v>6850.65576171875</c:v>
                </c:pt>
                <c:pt idx="5305">
                  <c:v>6851.77001953125</c:v>
                </c:pt>
                <c:pt idx="5306">
                  <c:v>6852.8671875</c:v>
                </c:pt>
                <c:pt idx="5307">
                  <c:v>6852.9892578125</c:v>
                </c:pt>
                <c:pt idx="5308">
                  <c:v>6854.02880859375</c:v>
                </c:pt>
                <c:pt idx="5309">
                  <c:v>6855.1337890625</c:v>
                </c:pt>
                <c:pt idx="5310">
                  <c:v>6855.458984375</c:v>
                </c:pt>
                <c:pt idx="5311">
                  <c:v>6856.525390625</c:v>
                </c:pt>
                <c:pt idx="5312">
                  <c:v>6857.5263671875</c:v>
                </c:pt>
                <c:pt idx="5313">
                  <c:v>6858.1376953125</c:v>
                </c:pt>
                <c:pt idx="5314">
                  <c:v>6859.23486328125</c:v>
                </c:pt>
                <c:pt idx="5315">
                  <c:v>6860.2626953125</c:v>
                </c:pt>
                <c:pt idx="5316">
                  <c:v>6861.06787109375</c:v>
                </c:pt>
                <c:pt idx="5317">
                  <c:v>6861.7373046875</c:v>
                </c:pt>
                <c:pt idx="5318">
                  <c:v>6862.83447265625</c:v>
                </c:pt>
                <c:pt idx="5319">
                  <c:v>6863.18408203125</c:v>
                </c:pt>
                <c:pt idx="5320">
                  <c:v>6863.77587890625</c:v>
                </c:pt>
                <c:pt idx="5321">
                  <c:v>6864.99560546875</c:v>
                </c:pt>
                <c:pt idx="5322">
                  <c:v>6866.03955078125</c:v>
                </c:pt>
                <c:pt idx="5323">
                  <c:v>6866.60302734375</c:v>
                </c:pt>
                <c:pt idx="5324">
                  <c:v>6867.8603515625</c:v>
                </c:pt>
                <c:pt idx="5325">
                  <c:v>6868.39501953125</c:v>
                </c:pt>
                <c:pt idx="5326">
                  <c:v>6869.25634765625</c:v>
                </c:pt>
                <c:pt idx="5327">
                  <c:v>6870.30859375</c:v>
                </c:pt>
                <c:pt idx="5328">
                  <c:v>6871.1796875</c:v>
                </c:pt>
                <c:pt idx="5329">
                  <c:v>6872.28173828125</c:v>
                </c:pt>
                <c:pt idx="5330">
                  <c:v>6872.74658203125</c:v>
                </c:pt>
                <c:pt idx="5331">
                  <c:v>6873.38671875</c:v>
                </c:pt>
                <c:pt idx="5332">
                  <c:v>6874.05224609375</c:v>
                </c:pt>
                <c:pt idx="5333">
                  <c:v>6875.0732421875</c:v>
                </c:pt>
                <c:pt idx="5334">
                  <c:v>6876.10107421875</c:v>
                </c:pt>
                <c:pt idx="5335">
                  <c:v>6876.85498046875</c:v>
                </c:pt>
                <c:pt idx="5336">
                  <c:v>6877.97802734375</c:v>
                </c:pt>
                <c:pt idx="5337">
                  <c:v>6878.1171875</c:v>
                </c:pt>
                <c:pt idx="5338">
                  <c:v>6879.12890625</c:v>
                </c:pt>
                <c:pt idx="5339">
                  <c:v>6880.1591796875</c:v>
                </c:pt>
                <c:pt idx="5340">
                  <c:v>6880.72509765625</c:v>
                </c:pt>
                <c:pt idx="5341">
                  <c:v>6881.83203125</c:v>
                </c:pt>
                <c:pt idx="5342">
                  <c:v>6883.00390625</c:v>
                </c:pt>
                <c:pt idx="5343">
                  <c:v>6883.515625</c:v>
                </c:pt>
                <c:pt idx="5344">
                  <c:v>6884.03515625</c:v>
                </c:pt>
                <c:pt idx="5345">
                  <c:v>6884.58837890625</c:v>
                </c:pt>
                <c:pt idx="5346">
                  <c:v>6885.62646484375</c:v>
                </c:pt>
                <c:pt idx="5347">
                  <c:v>6886.439453125</c:v>
                </c:pt>
                <c:pt idx="5348">
                  <c:v>6886.08642578125</c:v>
                </c:pt>
                <c:pt idx="5349">
                  <c:v>6887.11328125</c:v>
                </c:pt>
                <c:pt idx="5350">
                  <c:v>6888.0712890625</c:v>
                </c:pt>
                <c:pt idx="5351">
                  <c:v>6889.208984375</c:v>
                </c:pt>
                <c:pt idx="5352">
                  <c:v>6889.6220703125</c:v>
                </c:pt>
                <c:pt idx="5353">
                  <c:v>6889.92431640625</c:v>
                </c:pt>
                <c:pt idx="5354">
                  <c:v>6890.94677734375</c:v>
                </c:pt>
                <c:pt idx="5355">
                  <c:v>6891.39404296875</c:v>
                </c:pt>
                <c:pt idx="5356">
                  <c:v>6892.22607421875</c:v>
                </c:pt>
                <c:pt idx="5357">
                  <c:v>6892.337890625</c:v>
                </c:pt>
                <c:pt idx="5358">
                  <c:v>6892.4150390625</c:v>
                </c:pt>
                <c:pt idx="5359">
                  <c:v>6892.75048828125</c:v>
                </c:pt>
                <c:pt idx="5360">
                  <c:v>6892.671875</c:v>
                </c:pt>
                <c:pt idx="5361">
                  <c:v>6893.1484375</c:v>
                </c:pt>
                <c:pt idx="5362">
                  <c:v>6893.34912109375</c:v>
                </c:pt>
                <c:pt idx="5363">
                  <c:v>6893.19970703125</c:v>
                </c:pt>
                <c:pt idx="5364">
                  <c:v>6892.1025390625</c:v>
                </c:pt>
                <c:pt idx="5365">
                  <c:v>6891.830078125</c:v>
                </c:pt>
                <c:pt idx="5366">
                  <c:v>6891.2080078125</c:v>
                </c:pt>
                <c:pt idx="5367">
                  <c:v>6890.0751953125</c:v>
                </c:pt>
                <c:pt idx="5368">
                  <c:v>6889.53466796875</c:v>
                </c:pt>
                <c:pt idx="5369">
                  <c:v>6888.38134765625</c:v>
                </c:pt>
                <c:pt idx="5370">
                  <c:v>6888.5283203125</c:v>
                </c:pt>
                <c:pt idx="5371">
                  <c:v>6887.77294921875</c:v>
                </c:pt>
                <c:pt idx="5372">
                  <c:v>6887.787109375</c:v>
                </c:pt>
                <c:pt idx="5373">
                  <c:v>6887.107421875</c:v>
                </c:pt>
                <c:pt idx="5374">
                  <c:v>6887.5283203125</c:v>
                </c:pt>
                <c:pt idx="5375">
                  <c:v>6887.45166015625</c:v>
                </c:pt>
                <c:pt idx="5376">
                  <c:v>6886.9892578125</c:v>
                </c:pt>
                <c:pt idx="5377">
                  <c:v>6887.2783203125</c:v>
                </c:pt>
                <c:pt idx="5378">
                  <c:v>6886.4404296875</c:v>
                </c:pt>
                <c:pt idx="5379">
                  <c:v>6886.42578125</c:v>
                </c:pt>
                <c:pt idx="5380">
                  <c:v>6886.5927734375</c:v>
                </c:pt>
                <c:pt idx="5381">
                  <c:v>6887.1533203125</c:v>
                </c:pt>
                <c:pt idx="5382">
                  <c:v>6887.12451171875</c:v>
                </c:pt>
                <c:pt idx="5383">
                  <c:v>6887.1435546875</c:v>
                </c:pt>
                <c:pt idx="5384">
                  <c:v>6887.5234375</c:v>
                </c:pt>
                <c:pt idx="5385">
                  <c:v>6888.0322265625</c:v>
                </c:pt>
                <c:pt idx="5386">
                  <c:v>6889.103515625</c:v>
                </c:pt>
                <c:pt idx="5387">
                  <c:v>6890.09375</c:v>
                </c:pt>
                <c:pt idx="5388">
                  <c:v>6891.0966796875</c:v>
                </c:pt>
                <c:pt idx="5389">
                  <c:v>6892.208984375</c:v>
                </c:pt>
                <c:pt idx="5390">
                  <c:v>6893.28076171875</c:v>
                </c:pt>
                <c:pt idx="5391">
                  <c:v>6894.46044921875</c:v>
                </c:pt>
                <c:pt idx="5392">
                  <c:v>6895.69091796875</c:v>
                </c:pt>
                <c:pt idx="5393">
                  <c:v>6896.73681640625</c:v>
                </c:pt>
                <c:pt idx="5394">
                  <c:v>6897.77880859375</c:v>
                </c:pt>
                <c:pt idx="5395">
                  <c:v>6899.00048828125</c:v>
                </c:pt>
                <c:pt idx="5396">
                  <c:v>6900.13232421875</c:v>
                </c:pt>
                <c:pt idx="5397">
                  <c:v>6901.28271484375</c:v>
                </c:pt>
                <c:pt idx="5398">
                  <c:v>6902.30224609375</c:v>
                </c:pt>
                <c:pt idx="5399">
                  <c:v>6903.5673828125</c:v>
                </c:pt>
                <c:pt idx="5400">
                  <c:v>6904.82763671875</c:v>
                </c:pt>
                <c:pt idx="5401">
                  <c:v>6905.89599609375</c:v>
                </c:pt>
                <c:pt idx="5402">
                  <c:v>6907.0322265625</c:v>
                </c:pt>
                <c:pt idx="5403">
                  <c:v>6908.11767578125</c:v>
                </c:pt>
                <c:pt idx="5404">
                  <c:v>6909.27197265625</c:v>
                </c:pt>
                <c:pt idx="5405">
                  <c:v>6910.359375</c:v>
                </c:pt>
                <c:pt idx="5406">
                  <c:v>6911.421875</c:v>
                </c:pt>
                <c:pt idx="5407">
                  <c:v>6912.537109375</c:v>
                </c:pt>
                <c:pt idx="5408">
                  <c:v>6913.6435546875</c:v>
                </c:pt>
                <c:pt idx="5409">
                  <c:v>6914.7685546875</c:v>
                </c:pt>
                <c:pt idx="5410">
                  <c:v>6915.888671875</c:v>
                </c:pt>
                <c:pt idx="5411">
                  <c:v>6916.94970703125</c:v>
                </c:pt>
                <c:pt idx="5412">
                  <c:v>6918.1748046875</c:v>
                </c:pt>
                <c:pt idx="5413">
                  <c:v>6919.25439453125</c:v>
                </c:pt>
                <c:pt idx="5414">
                  <c:v>6920.5244140625</c:v>
                </c:pt>
                <c:pt idx="5415">
                  <c:v>6921.52734375</c:v>
                </c:pt>
                <c:pt idx="5416">
                  <c:v>6922.625</c:v>
                </c:pt>
                <c:pt idx="5417">
                  <c:v>6923.814453125</c:v>
                </c:pt>
                <c:pt idx="5418">
                  <c:v>6924.8740234375</c:v>
                </c:pt>
                <c:pt idx="5419">
                  <c:v>6925.4755859375</c:v>
                </c:pt>
                <c:pt idx="5420">
                  <c:v>6926.55419921875</c:v>
                </c:pt>
                <c:pt idx="5421">
                  <c:v>6927.61865234375</c:v>
                </c:pt>
                <c:pt idx="5422">
                  <c:v>6928.76611328125</c:v>
                </c:pt>
                <c:pt idx="5423">
                  <c:v>6928.95458984375</c:v>
                </c:pt>
                <c:pt idx="5424">
                  <c:v>6928.80419921875</c:v>
                </c:pt>
                <c:pt idx="5425">
                  <c:v>6929.84326171875</c:v>
                </c:pt>
                <c:pt idx="5426">
                  <c:v>6929.44384765625</c:v>
                </c:pt>
                <c:pt idx="5427">
                  <c:v>6929.35693359375</c:v>
                </c:pt>
                <c:pt idx="5428">
                  <c:v>6928.60791015625</c:v>
                </c:pt>
                <c:pt idx="5429">
                  <c:v>6928.4150390625</c:v>
                </c:pt>
                <c:pt idx="5430">
                  <c:v>6926.0849609375</c:v>
                </c:pt>
                <c:pt idx="5431">
                  <c:v>6916.3974609375</c:v>
                </c:pt>
                <c:pt idx="5432">
                  <c:v>6905.4599609375</c:v>
                </c:pt>
                <c:pt idx="5433">
                  <c:v>6894.2099609375</c:v>
                </c:pt>
                <c:pt idx="5434">
                  <c:v>6883.0224609375</c:v>
                </c:pt>
                <c:pt idx="5435">
                  <c:v>6871.8349609375</c:v>
                </c:pt>
                <c:pt idx="5436">
                  <c:v>6860.7099609375</c:v>
                </c:pt>
                <c:pt idx="5437">
                  <c:v>6849.7099609375</c:v>
                </c:pt>
                <c:pt idx="5438">
                  <c:v>6839.0224609375</c:v>
                </c:pt>
                <c:pt idx="5439">
                  <c:v>6828.4599609375</c:v>
                </c:pt>
                <c:pt idx="5440">
                  <c:v>6819.7099609375</c:v>
                </c:pt>
                <c:pt idx="5441">
                  <c:v>6818.9130859375</c:v>
                </c:pt>
                <c:pt idx="5442">
                  <c:v>6820.7412109375</c:v>
                </c:pt>
                <c:pt idx="5443">
                  <c:v>6822.0849609375</c:v>
                </c:pt>
                <c:pt idx="5444">
                  <c:v>6823.4443359375</c:v>
                </c:pt>
                <c:pt idx="5445">
                  <c:v>6825.0224609375</c:v>
                </c:pt>
                <c:pt idx="5446">
                  <c:v>6826.5771484375</c:v>
                </c:pt>
                <c:pt idx="5447">
                  <c:v>6828.2412109375</c:v>
                </c:pt>
                <c:pt idx="5448">
                  <c:v>6829.8974609375</c:v>
                </c:pt>
                <c:pt idx="5449">
                  <c:v>6831.6005859375</c:v>
                </c:pt>
                <c:pt idx="5450">
                  <c:v>6833.4755859375</c:v>
                </c:pt>
                <c:pt idx="5451">
                  <c:v>6835.1708984375</c:v>
                </c:pt>
                <c:pt idx="5452">
                  <c:v>6837.0380859375</c:v>
                </c:pt>
                <c:pt idx="5453">
                  <c:v>6838.7490234375</c:v>
                </c:pt>
                <c:pt idx="5454">
                  <c:v>6840.3818359375</c:v>
                </c:pt>
                <c:pt idx="5455">
                  <c:v>6842.0302734375</c:v>
                </c:pt>
                <c:pt idx="5456">
                  <c:v>6843.8662109375</c:v>
                </c:pt>
                <c:pt idx="5457">
                  <c:v>6845.6552734375</c:v>
                </c:pt>
                <c:pt idx="5458">
                  <c:v>6847.3505859375</c:v>
                </c:pt>
                <c:pt idx="5459">
                  <c:v>6849.0068359375</c:v>
                </c:pt>
                <c:pt idx="5460">
                  <c:v>6850.6005859375</c:v>
                </c:pt>
                <c:pt idx="5461">
                  <c:v>6852.1865234375</c:v>
                </c:pt>
                <c:pt idx="5462">
                  <c:v>6853.8037109375</c:v>
                </c:pt>
                <c:pt idx="5463">
                  <c:v>6855.4365234375</c:v>
                </c:pt>
                <c:pt idx="5464">
                  <c:v>6857.1396484375</c:v>
                </c:pt>
                <c:pt idx="5465">
                  <c:v>6858.9208984375</c:v>
                </c:pt>
                <c:pt idx="5466">
                  <c:v>6860.4677734375</c:v>
                </c:pt>
                <c:pt idx="5467">
                  <c:v>6861.9365234375</c:v>
                </c:pt>
                <c:pt idx="5468">
                  <c:v>6863.4912109375</c:v>
                </c:pt>
                <c:pt idx="5469">
                  <c:v>6865.2099609375</c:v>
                </c:pt>
                <c:pt idx="5470">
                  <c:v>6866.7412109375</c:v>
                </c:pt>
                <c:pt idx="5471">
                  <c:v>6868.4990234375</c:v>
                </c:pt>
                <c:pt idx="5472">
                  <c:v>6870.1083984375</c:v>
                </c:pt>
                <c:pt idx="5473">
                  <c:v>6871.7412109375</c:v>
                </c:pt>
                <c:pt idx="5474">
                  <c:v>6873.3271484375</c:v>
                </c:pt>
                <c:pt idx="5475">
                  <c:v>6874.8349609375</c:v>
                </c:pt>
                <c:pt idx="5476">
                  <c:v>6876.3818359375</c:v>
                </c:pt>
                <c:pt idx="5477">
                  <c:v>6877.9990234375</c:v>
                </c:pt>
                <c:pt idx="5478">
                  <c:v>6879.6318359375</c:v>
                </c:pt>
                <c:pt idx="5479">
                  <c:v>6881.3115234375</c:v>
                </c:pt>
                <c:pt idx="5480">
                  <c:v>6882.9208984375</c:v>
                </c:pt>
                <c:pt idx="5481">
                  <c:v>6884.3740234375</c:v>
                </c:pt>
                <c:pt idx="5482">
                  <c:v>6885.9208984375</c:v>
                </c:pt>
                <c:pt idx="5483">
                  <c:v>6887.3818359375</c:v>
                </c:pt>
                <c:pt idx="5484">
                  <c:v>6889.0224609375</c:v>
                </c:pt>
                <c:pt idx="5485">
                  <c:v>6890.4677734375</c:v>
                </c:pt>
                <c:pt idx="5486">
                  <c:v>6892.0537109375</c:v>
                </c:pt>
                <c:pt idx="5487">
                  <c:v>6893.5380859375</c:v>
                </c:pt>
                <c:pt idx="5488">
                  <c:v>6895.0693359375</c:v>
                </c:pt>
                <c:pt idx="5489">
                  <c:v>6896.4833984375</c:v>
                </c:pt>
                <c:pt idx="5490">
                  <c:v>6897.9521484375</c:v>
                </c:pt>
                <c:pt idx="5491">
                  <c:v>6899.2568359375</c:v>
                </c:pt>
                <c:pt idx="5492">
                  <c:v>6900.7646484375</c:v>
                </c:pt>
                <c:pt idx="5493">
                  <c:v>6902.3740234375</c:v>
                </c:pt>
                <c:pt idx="5494">
                  <c:v>6903.7333984375</c:v>
                </c:pt>
                <c:pt idx="5495">
                  <c:v>6905.1083984375</c:v>
                </c:pt>
                <c:pt idx="5496">
                  <c:v>6906.2568359375</c:v>
                </c:pt>
                <c:pt idx="5497">
                  <c:v>6907.5146484375</c:v>
                </c:pt>
                <c:pt idx="5498">
                  <c:v>6908.6396484375</c:v>
                </c:pt>
                <c:pt idx="5499">
                  <c:v>6909.9130859375</c:v>
                </c:pt>
                <c:pt idx="5500">
                  <c:v>6911.1162109375</c:v>
                </c:pt>
                <c:pt idx="5501">
                  <c:v>6912.4443359375</c:v>
                </c:pt>
                <c:pt idx="5502">
                  <c:v>6913.5771484375</c:v>
                </c:pt>
                <c:pt idx="5503">
                  <c:v>6914.6630859375</c:v>
                </c:pt>
                <c:pt idx="5504">
                  <c:v>6916.7333984375</c:v>
                </c:pt>
                <c:pt idx="5505">
                  <c:v>6917.9755859375</c:v>
                </c:pt>
                <c:pt idx="5506">
                  <c:v>6919.0771484375</c:v>
                </c:pt>
                <c:pt idx="5507">
                  <c:v>6920.0927734375</c:v>
                </c:pt>
                <c:pt idx="5508">
                  <c:v>6921.1083984375</c:v>
                </c:pt>
                <c:pt idx="5509">
                  <c:v>6922.1552734375</c:v>
                </c:pt>
                <c:pt idx="5510">
                  <c:v>6924.0927734375</c:v>
                </c:pt>
                <c:pt idx="5511">
                  <c:v>6926.2099609375</c:v>
                </c:pt>
                <c:pt idx="5512">
                  <c:v>6928.1943359375</c:v>
                </c:pt>
                <c:pt idx="5513">
                  <c:v>6929.2177734375</c:v>
                </c:pt>
                <c:pt idx="5514">
                  <c:v>6930.2177734375</c:v>
                </c:pt>
                <c:pt idx="5515">
                  <c:v>6931.9013671875</c:v>
                </c:pt>
                <c:pt idx="5516">
                  <c:v>6933.6943359375</c:v>
                </c:pt>
                <c:pt idx="5517">
                  <c:v>6935.2099609375</c:v>
                </c:pt>
                <c:pt idx="5518">
                  <c:v>6936.9521484375</c:v>
                </c:pt>
                <c:pt idx="5519">
                  <c:v>6938.5693359375</c:v>
                </c:pt>
                <c:pt idx="5520">
                  <c:v>6939.9208984375</c:v>
                </c:pt>
                <c:pt idx="5521">
                  <c:v>6941.1552734375</c:v>
                </c:pt>
                <c:pt idx="5522">
                  <c:v>6942.4521484375</c:v>
                </c:pt>
                <c:pt idx="5523">
                  <c:v>6943.6787109375</c:v>
                </c:pt>
                <c:pt idx="5524">
                  <c:v>6945.0439453125</c:v>
                </c:pt>
                <c:pt idx="5525">
                  <c:v>6946.1103515625</c:v>
                </c:pt>
                <c:pt idx="5526">
                  <c:v>6947.2607421875</c:v>
                </c:pt>
                <c:pt idx="5527">
                  <c:v>6948.33837890625</c:v>
                </c:pt>
                <c:pt idx="5528">
                  <c:v>6948.642578125</c:v>
                </c:pt>
                <c:pt idx="5529">
                  <c:v>6947.4736328125</c:v>
                </c:pt>
                <c:pt idx="5530">
                  <c:v>6946.39453125</c:v>
                </c:pt>
                <c:pt idx="5531">
                  <c:v>6945.0556640625</c:v>
                </c:pt>
                <c:pt idx="5532">
                  <c:v>6943.939453125</c:v>
                </c:pt>
                <c:pt idx="5533">
                  <c:v>6942.80859375</c:v>
                </c:pt>
                <c:pt idx="5534">
                  <c:v>6941.5</c:v>
                </c:pt>
                <c:pt idx="5535">
                  <c:v>6940.36328125</c:v>
                </c:pt>
                <c:pt idx="5536">
                  <c:v>6938.90234375</c:v>
                </c:pt>
                <c:pt idx="5537">
                  <c:v>6937.708984375</c:v>
                </c:pt>
                <c:pt idx="5538">
                  <c:v>6936.603515625</c:v>
                </c:pt>
                <c:pt idx="5539">
                  <c:v>6935.24609375</c:v>
                </c:pt>
                <c:pt idx="5540">
                  <c:v>6934.1953125</c:v>
                </c:pt>
                <c:pt idx="5541">
                  <c:v>6933.126953125</c:v>
                </c:pt>
                <c:pt idx="5542">
                  <c:v>6931.853515625</c:v>
                </c:pt>
                <c:pt idx="5543">
                  <c:v>6930.453125</c:v>
                </c:pt>
                <c:pt idx="5544">
                  <c:v>6929.259765625</c:v>
                </c:pt>
                <c:pt idx="5545">
                  <c:v>6928.3017578125</c:v>
                </c:pt>
                <c:pt idx="5546">
                  <c:v>6927.26708984375</c:v>
                </c:pt>
                <c:pt idx="5547">
                  <c:v>6926.478515625</c:v>
                </c:pt>
                <c:pt idx="5548">
                  <c:v>6927.328125</c:v>
                </c:pt>
                <c:pt idx="5549">
                  <c:v>6927.17578125</c:v>
                </c:pt>
                <c:pt idx="5550">
                  <c:v>6928.04443359375</c:v>
                </c:pt>
                <c:pt idx="5551">
                  <c:v>6929.00244140625</c:v>
                </c:pt>
                <c:pt idx="5552">
                  <c:v>6929.8642578125</c:v>
                </c:pt>
                <c:pt idx="5553">
                  <c:v>6930.67236328125</c:v>
                </c:pt>
                <c:pt idx="5554">
                  <c:v>6931.775390625</c:v>
                </c:pt>
                <c:pt idx="5555">
                  <c:v>6932.181640625</c:v>
                </c:pt>
                <c:pt idx="5556">
                  <c:v>6932.76025390625</c:v>
                </c:pt>
                <c:pt idx="5557">
                  <c:v>6933.81103515625</c:v>
                </c:pt>
                <c:pt idx="5558">
                  <c:v>6933.64892578125</c:v>
                </c:pt>
                <c:pt idx="5559">
                  <c:v>6934.43505859375</c:v>
                </c:pt>
                <c:pt idx="5560">
                  <c:v>6934.3134765625</c:v>
                </c:pt>
                <c:pt idx="5561">
                  <c:v>6934.30126953125</c:v>
                </c:pt>
                <c:pt idx="5562">
                  <c:v>6935.3037109375</c:v>
                </c:pt>
                <c:pt idx="5563">
                  <c:v>6934.80712890625</c:v>
                </c:pt>
                <c:pt idx="5564">
                  <c:v>6935.79443359375</c:v>
                </c:pt>
                <c:pt idx="5565">
                  <c:v>6935.4833984375</c:v>
                </c:pt>
                <c:pt idx="5566">
                  <c:v>6936.00732421875</c:v>
                </c:pt>
                <c:pt idx="5567">
                  <c:v>6936.2451171875</c:v>
                </c:pt>
                <c:pt idx="5568">
                  <c:v>6936.54150390625</c:v>
                </c:pt>
                <c:pt idx="5569">
                  <c:v>6937.087890625</c:v>
                </c:pt>
                <c:pt idx="5570">
                  <c:v>6937.27099609375</c:v>
                </c:pt>
                <c:pt idx="5571">
                  <c:v>6937.65283203125</c:v>
                </c:pt>
                <c:pt idx="5572">
                  <c:v>6937.5263671875</c:v>
                </c:pt>
                <c:pt idx="5573">
                  <c:v>6937.43017578125</c:v>
                </c:pt>
                <c:pt idx="5574">
                  <c:v>6937.68115234375</c:v>
                </c:pt>
                <c:pt idx="5575">
                  <c:v>6938.13232421875</c:v>
                </c:pt>
                <c:pt idx="5576">
                  <c:v>6937.77783203125</c:v>
                </c:pt>
                <c:pt idx="5577">
                  <c:v>6938.09912109375</c:v>
                </c:pt>
                <c:pt idx="5578">
                  <c:v>6938.4853515625</c:v>
                </c:pt>
                <c:pt idx="5579">
                  <c:v>6938.3076171875</c:v>
                </c:pt>
                <c:pt idx="5580">
                  <c:v>6939.11279296875</c:v>
                </c:pt>
                <c:pt idx="5581">
                  <c:v>6938.72998046875</c:v>
                </c:pt>
                <c:pt idx="5582">
                  <c:v>6939.1650390625</c:v>
                </c:pt>
                <c:pt idx="5583">
                  <c:v>6939.21240234375</c:v>
                </c:pt>
                <c:pt idx="5584">
                  <c:v>6939.859375</c:v>
                </c:pt>
                <c:pt idx="5585">
                  <c:v>6940.04443359375</c:v>
                </c:pt>
                <c:pt idx="5586">
                  <c:v>6940.607421875</c:v>
                </c:pt>
                <c:pt idx="5587">
                  <c:v>6940.31982421875</c:v>
                </c:pt>
                <c:pt idx="5588">
                  <c:v>6940.728515625</c:v>
                </c:pt>
                <c:pt idx="5589">
                  <c:v>6941.4580078125</c:v>
                </c:pt>
                <c:pt idx="5590">
                  <c:v>6941.14794921875</c:v>
                </c:pt>
                <c:pt idx="5591">
                  <c:v>6941.9609375</c:v>
                </c:pt>
                <c:pt idx="5592">
                  <c:v>6941.97265625</c:v>
                </c:pt>
                <c:pt idx="5593">
                  <c:v>6942.68701171875</c:v>
                </c:pt>
                <c:pt idx="5594">
                  <c:v>6942.4765625</c:v>
                </c:pt>
                <c:pt idx="5595">
                  <c:v>6943.15478515625</c:v>
                </c:pt>
                <c:pt idx="5596">
                  <c:v>6943.169921875</c:v>
                </c:pt>
                <c:pt idx="5597">
                  <c:v>6943.8857421875</c:v>
                </c:pt>
                <c:pt idx="5598">
                  <c:v>6944.537109375</c:v>
                </c:pt>
                <c:pt idx="5599">
                  <c:v>6944.58203125</c:v>
                </c:pt>
                <c:pt idx="5600">
                  <c:v>6944.4716796875</c:v>
                </c:pt>
                <c:pt idx="5601">
                  <c:v>6944.42529296875</c:v>
                </c:pt>
                <c:pt idx="5602">
                  <c:v>6945.091796875</c:v>
                </c:pt>
                <c:pt idx="5603">
                  <c:v>6944.99658203125</c:v>
                </c:pt>
                <c:pt idx="5604">
                  <c:v>6946.0263671875</c:v>
                </c:pt>
                <c:pt idx="5605">
                  <c:v>6945.77099609375</c:v>
                </c:pt>
                <c:pt idx="5606">
                  <c:v>6946.81689453125</c:v>
                </c:pt>
                <c:pt idx="5607">
                  <c:v>6947.56298828125</c:v>
                </c:pt>
                <c:pt idx="5608">
                  <c:v>6947.87744140625</c:v>
                </c:pt>
                <c:pt idx="5609">
                  <c:v>6948.5546875</c:v>
                </c:pt>
                <c:pt idx="5610">
                  <c:v>6948.31884765625</c:v>
                </c:pt>
                <c:pt idx="5611">
                  <c:v>6949.0302734375</c:v>
                </c:pt>
                <c:pt idx="5612">
                  <c:v>6949.44189453125</c:v>
                </c:pt>
                <c:pt idx="5613">
                  <c:v>6949.8193359375</c:v>
                </c:pt>
                <c:pt idx="5614">
                  <c:v>6950.15478515625</c:v>
                </c:pt>
                <c:pt idx="5615">
                  <c:v>6950.1376953125</c:v>
                </c:pt>
                <c:pt idx="5616">
                  <c:v>6950.52587890625</c:v>
                </c:pt>
                <c:pt idx="5617">
                  <c:v>6951.46044921875</c:v>
                </c:pt>
                <c:pt idx="5618">
                  <c:v>6951.71728515625</c:v>
                </c:pt>
                <c:pt idx="5619">
                  <c:v>6951.255859375</c:v>
                </c:pt>
                <c:pt idx="5620">
                  <c:v>6952.28173828125</c:v>
                </c:pt>
                <c:pt idx="5621">
                  <c:v>6951.5419921875</c:v>
                </c:pt>
                <c:pt idx="5622">
                  <c:v>6952.310546875</c:v>
                </c:pt>
                <c:pt idx="5623">
                  <c:v>6952.71337890625</c:v>
                </c:pt>
                <c:pt idx="5624">
                  <c:v>6953.34228515625</c:v>
                </c:pt>
                <c:pt idx="5625">
                  <c:v>6954.16455078125</c:v>
                </c:pt>
                <c:pt idx="5626">
                  <c:v>6953.63671875</c:v>
                </c:pt>
                <c:pt idx="5627">
                  <c:v>6953.2705078125</c:v>
                </c:pt>
                <c:pt idx="5628">
                  <c:v>6953.6875</c:v>
                </c:pt>
                <c:pt idx="5629">
                  <c:v>6954.24560546875</c:v>
                </c:pt>
                <c:pt idx="5630">
                  <c:v>6954.5703125</c:v>
                </c:pt>
                <c:pt idx="5631">
                  <c:v>6954.47216796875</c:v>
                </c:pt>
                <c:pt idx="5632">
                  <c:v>6954.80908203125</c:v>
                </c:pt>
                <c:pt idx="5633">
                  <c:v>6955.435546875</c:v>
                </c:pt>
                <c:pt idx="5634">
                  <c:v>6955.4814453125</c:v>
                </c:pt>
                <c:pt idx="5635">
                  <c:v>6955.30615234375</c:v>
                </c:pt>
                <c:pt idx="5636">
                  <c:v>6956.35546875</c:v>
                </c:pt>
                <c:pt idx="5637">
                  <c:v>6955.74853515625</c:v>
                </c:pt>
                <c:pt idx="5638">
                  <c:v>6956.7783203125</c:v>
                </c:pt>
                <c:pt idx="5639">
                  <c:v>6957.265625</c:v>
                </c:pt>
                <c:pt idx="5640">
                  <c:v>6957.3427734375</c:v>
                </c:pt>
                <c:pt idx="5641">
                  <c:v>6957.77587890625</c:v>
                </c:pt>
                <c:pt idx="5642">
                  <c:v>6957.50244140625</c:v>
                </c:pt>
                <c:pt idx="5643">
                  <c:v>6958.50341796875</c:v>
                </c:pt>
                <c:pt idx="5644">
                  <c:v>6958.798828125</c:v>
                </c:pt>
                <c:pt idx="5645">
                  <c:v>6959.83544921875</c:v>
                </c:pt>
                <c:pt idx="5646">
                  <c:v>6959.814453125</c:v>
                </c:pt>
                <c:pt idx="5647">
                  <c:v>6960.5556640625</c:v>
                </c:pt>
                <c:pt idx="5648">
                  <c:v>6960.951171875</c:v>
                </c:pt>
                <c:pt idx="5649">
                  <c:v>6961.232421875</c:v>
                </c:pt>
                <c:pt idx="5650">
                  <c:v>6962.259765625</c:v>
                </c:pt>
                <c:pt idx="5651">
                  <c:v>6962.7958984375</c:v>
                </c:pt>
                <c:pt idx="5652">
                  <c:v>6962.97021484375</c:v>
                </c:pt>
                <c:pt idx="5653">
                  <c:v>6963.2568359375</c:v>
                </c:pt>
                <c:pt idx="5654">
                  <c:v>6963.17822265625</c:v>
                </c:pt>
                <c:pt idx="5655">
                  <c:v>6964.25146484375</c:v>
                </c:pt>
                <c:pt idx="5656">
                  <c:v>6964.62158203125</c:v>
                </c:pt>
                <c:pt idx="5657">
                  <c:v>6965.1953125</c:v>
                </c:pt>
                <c:pt idx="5658">
                  <c:v>6965.35107421875</c:v>
                </c:pt>
                <c:pt idx="5659">
                  <c:v>6965.43408203125</c:v>
                </c:pt>
                <c:pt idx="5660">
                  <c:v>6966.2626953125</c:v>
                </c:pt>
                <c:pt idx="5661">
                  <c:v>6966.44921875</c:v>
                </c:pt>
                <c:pt idx="5662">
                  <c:v>6966.06884765625</c:v>
                </c:pt>
                <c:pt idx="5663">
                  <c:v>6966.36083984375</c:v>
                </c:pt>
                <c:pt idx="5664">
                  <c:v>6966.82958984375</c:v>
                </c:pt>
                <c:pt idx="5665">
                  <c:v>6967.1123046875</c:v>
                </c:pt>
                <c:pt idx="5666">
                  <c:v>6967.94677734375</c:v>
                </c:pt>
                <c:pt idx="5667">
                  <c:v>6967.6416015625</c:v>
                </c:pt>
                <c:pt idx="5668">
                  <c:v>6968.2041015625</c:v>
                </c:pt>
                <c:pt idx="5669">
                  <c:v>6968.3515625</c:v>
                </c:pt>
                <c:pt idx="5670">
                  <c:v>6967.8955078125</c:v>
                </c:pt>
                <c:pt idx="5671">
                  <c:v>6968.44384765625</c:v>
                </c:pt>
                <c:pt idx="5672">
                  <c:v>6968.05712890625</c:v>
                </c:pt>
                <c:pt idx="5673">
                  <c:v>6968.158203125</c:v>
                </c:pt>
                <c:pt idx="5674">
                  <c:v>6968.060546875</c:v>
                </c:pt>
                <c:pt idx="5675">
                  <c:v>6968.6396484375</c:v>
                </c:pt>
                <c:pt idx="5676">
                  <c:v>6968.634765625</c:v>
                </c:pt>
                <c:pt idx="5677">
                  <c:v>6968.68994140625</c:v>
                </c:pt>
                <c:pt idx="5678">
                  <c:v>6968.7705078125</c:v>
                </c:pt>
                <c:pt idx="5679">
                  <c:v>6968.7275390625</c:v>
                </c:pt>
                <c:pt idx="5680">
                  <c:v>6968.65283203125</c:v>
                </c:pt>
                <c:pt idx="5681">
                  <c:v>6968.71435546875</c:v>
                </c:pt>
                <c:pt idx="5682">
                  <c:v>6968.60009765625</c:v>
                </c:pt>
                <c:pt idx="5683">
                  <c:v>6968.6328125</c:v>
                </c:pt>
                <c:pt idx="5684">
                  <c:v>6968.56396484375</c:v>
                </c:pt>
                <c:pt idx="5685">
                  <c:v>6968.04443359375</c:v>
                </c:pt>
                <c:pt idx="5686">
                  <c:v>6968.15185546875</c:v>
                </c:pt>
                <c:pt idx="5687">
                  <c:v>6968.3896484375</c:v>
                </c:pt>
                <c:pt idx="5688">
                  <c:v>6968.01806640625</c:v>
                </c:pt>
                <c:pt idx="5689">
                  <c:v>6967.88232421875</c:v>
                </c:pt>
                <c:pt idx="5690">
                  <c:v>6966.9443359375</c:v>
                </c:pt>
                <c:pt idx="5691">
                  <c:v>6967.462890625</c:v>
                </c:pt>
                <c:pt idx="5692">
                  <c:v>6967.17822265625</c:v>
                </c:pt>
                <c:pt idx="5693">
                  <c:v>6967.1123046875</c:v>
                </c:pt>
                <c:pt idx="5694">
                  <c:v>6967.22265625</c:v>
                </c:pt>
                <c:pt idx="5695">
                  <c:v>6966.3134765625</c:v>
                </c:pt>
                <c:pt idx="5696">
                  <c:v>6966.95556640625</c:v>
                </c:pt>
                <c:pt idx="5697">
                  <c:v>6967.0869140625</c:v>
                </c:pt>
                <c:pt idx="5698">
                  <c:v>6966.99755859375</c:v>
                </c:pt>
                <c:pt idx="5699">
                  <c:v>6967.2353515625</c:v>
                </c:pt>
                <c:pt idx="5700">
                  <c:v>6967.0380859375</c:v>
                </c:pt>
                <c:pt idx="5701">
                  <c:v>6966.6298828125</c:v>
                </c:pt>
                <c:pt idx="5702">
                  <c:v>6967.08251953125</c:v>
                </c:pt>
                <c:pt idx="5703">
                  <c:v>6967.2470703125</c:v>
                </c:pt>
                <c:pt idx="5704">
                  <c:v>6966.810546875</c:v>
                </c:pt>
                <c:pt idx="5705">
                  <c:v>6967.08837890625</c:v>
                </c:pt>
                <c:pt idx="5706">
                  <c:v>6966.58154296875</c:v>
                </c:pt>
                <c:pt idx="5707">
                  <c:v>6967.0771484375</c:v>
                </c:pt>
                <c:pt idx="5708">
                  <c:v>6966.6533203125</c:v>
                </c:pt>
                <c:pt idx="5709">
                  <c:v>6966.56591796875</c:v>
                </c:pt>
                <c:pt idx="5710">
                  <c:v>6965.90234375</c:v>
                </c:pt>
                <c:pt idx="5711">
                  <c:v>6966.3955078125</c:v>
                </c:pt>
                <c:pt idx="5712">
                  <c:v>6966.71923828125</c:v>
                </c:pt>
                <c:pt idx="5713">
                  <c:v>6966.5478515625</c:v>
                </c:pt>
                <c:pt idx="5714">
                  <c:v>6967.044921875</c:v>
                </c:pt>
                <c:pt idx="5715">
                  <c:v>6967.013671875</c:v>
                </c:pt>
                <c:pt idx="5716">
                  <c:v>6967.220703125</c:v>
                </c:pt>
                <c:pt idx="5717">
                  <c:v>6966.41845703125</c:v>
                </c:pt>
                <c:pt idx="5718">
                  <c:v>6966.013671875</c:v>
                </c:pt>
                <c:pt idx="5719">
                  <c:v>6964.951171875</c:v>
                </c:pt>
                <c:pt idx="5720">
                  <c:v>6963.94189453125</c:v>
                </c:pt>
                <c:pt idx="5721">
                  <c:v>6962.89990234375</c:v>
                </c:pt>
                <c:pt idx="5722">
                  <c:v>6961.65771484375</c:v>
                </c:pt>
                <c:pt idx="5723">
                  <c:v>6960.42919921875</c:v>
                </c:pt>
                <c:pt idx="5724">
                  <c:v>6959.11669921875</c:v>
                </c:pt>
                <c:pt idx="5725">
                  <c:v>6957.65576171875</c:v>
                </c:pt>
                <c:pt idx="5726">
                  <c:v>6956.60107421875</c:v>
                </c:pt>
                <c:pt idx="5727">
                  <c:v>6955.54638671875</c:v>
                </c:pt>
                <c:pt idx="5728">
                  <c:v>6954.24951171875</c:v>
                </c:pt>
                <c:pt idx="5729">
                  <c:v>6952.90576171875</c:v>
                </c:pt>
                <c:pt idx="5730">
                  <c:v>6951.49169921875</c:v>
                </c:pt>
                <c:pt idx="5731">
                  <c:v>6949.58154296875</c:v>
                </c:pt>
                <c:pt idx="5732">
                  <c:v>6948.48779296875</c:v>
                </c:pt>
                <c:pt idx="5733">
                  <c:v>6946.45654296875</c:v>
                </c:pt>
                <c:pt idx="5734">
                  <c:v>6945.36279296875</c:v>
                </c:pt>
                <c:pt idx="5735">
                  <c:v>6944.15966796875</c:v>
                </c:pt>
                <c:pt idx="5736">
                  <c:v>6942.70654296875</c:v>
                </c:pt>
                <c:pt idx="5737">
                  <c:v>6941.33935546875</c:v>
                </c:pt>
                <c:pt idx="5738">
                  <c:v>6940.05029296875</c:v>
                </c:pt>
                <c:pt idx="5739">
                  <c:v>6938.76123046875</c:v>
                </c:pt>
                <c:pt idx="5740">
                  <c:v>6937.31591796875</c:v>
                </c:pt>
                <c:pt idx="5741">
                  <c:v>6935.81591796875</c:v>
                </c:pt>
                <c:pt idx="5742">
                  <c:v>6934.35498046875</c:v>
                </c:pt>
                <c:pt idx="5743">
                  <c:v>6932.95654296875</c:v>
                </c:pt>
                <c:pt idx="5744">
                  <c:v>6931.53466796875</c:v>
                </c:pt>
                <c:pt idx="5745">
                  <c:v>6930.16748046875</c:v>
                </c:pt>
                <c:pt idx="5746">
                  <c:v>6928.81591796875</c:v>
                </c:pt>
                <c:pt idx="5747">
                  <c:v>6927.33154296875</c:v>
                </c:pt>
                <c:pt idx="5748">
                  <c:v>6925.76904296875</c:v>
                </c:pt>
                <c:pt idx="5749">
                  <c:v>6924.34716796875</c:v>
                </c:pt>
                <c:pt idx="5750">
                  <c:v>6923.01904296875</c:v>
                </c:pt>
                <c:pt idx="5751">
                  <c:v>6921.76904296875</c:v>
                </c:pt>
                <c:pt idx="5752">
                  <c:v>6920.43310546875</c:v>
                </c:pt>
                <c:pt idx="5753">
                  <c:v>6919.07373046875</c:v>
                </c:pt>
                <c:pt idx="5754">
                  <c:v>6917.70654296875</c:v>
                </c:pt>
                <c:pt idx="5755">
                  <c:v>6916.61279296875</c:v>
                </c:pt>
                <c:pt idx="5756">
                  <c:v>6915.52685546875</c:v>
                </c:pt>
                <c:pt idx="5757">
                  <c:v>6913.89013671875</c:v>
                </c:pt>
                <c:pt idx="5758">
                  <c:v>6912.32373046875</c:v>
                </c:pt>
                <c:pt idx="5759">
                  <c:v>6911.10498046875</c:v>
                </c:pt>
                <c:pt idx="5760">
                  <c:v>6909.49755859375</c:v>
                </c:pt>
                <c:pt idx="5761">
                  <c:v>6908.40966796875</c:v>
                </c:pt>
                <c:pt idx="5762">
                  <c:v>6907.00048828125</c:v>
                </c:pt>
                <c:pt idx="5763">
                  <c:v>6907.44384765625</c:v>
                </c:pt>
                <c:pt idx="5764">
                  <c:v>6908.64892578125</c:v>
                </c:pt>
                <c:pt idx="5765">
                  <c:v>6909.72705078125</c:v>
                </c:pt>
                <c:pt idx="5766">
                  <c:v>6910.91064453125</c:v>
                </c:pt>
                <c:pt idx="5767">
                  <c:v>6912.16845703125</c:v>
                </c:pt>
                <c:pt idx="5768">
                  <c:v>6913.68017578125</c:v>
                </c:pt>
                <c:pt idx="5769">
                  <c:v>6915.09033203125</c:v>
                </c:pt>
                <c:pt idx="5770">
                  <c:v>6916.65087890625</c:v>
                </c:pt>
                <c:pt idx="5771">
                  <c:v>6917.66064453125</c:v>
                </c:pt>
                <c:pt idx="5772">
                  <c:v>6918.88134765625</c:v>
                </c:pt>
                <c:pt idx="5773">
                  <c:v>6920.04541015625</c:v>
                </c:pt>
                <c:pt idx="5774">
                  <c:v>6921.11962890625</c:v>
                </c:pt>
                <c:pt idx="5775">
                  <c:v>6922.37158203125</c:v>
                </c:pt>
                <c:pt idx="5776">
                  <c:v>6923.84423828125</c:v>
                </c:pt>
                <c:pt idx="5777">
                  <c:v>6924.87744140625</c:v>
                </c:pt>
                <c:pt idx="5778">
                  <c:v>6926.14501953125</c:v>
                </c:pt>
                <c:pt idx="5779">
                  <c:v>6927.34033203125</c:v>
                </c:pt>
                <c:pt idx="5780">
                  <c:v>6928.54736328125</c:v>
                </c:pt>
                <c:pt idx="5781">
                  <c:v>6929.64892578125</c:v>
                </c:pt>
                <c:pt idx="5782">
                  <c:v>6930.66455078125</c:v>
                </c:pt>
                <c:pt idx="5783">
                  <c:v>6931.66650390625</c:v>
                </c:pt>
                <c:pt idx="5784">
                  <c:v>6932.77587890625</c:v>
                </c:pt>
                <c:pt idx="5785">
                  <c:v>6934.01318359375</c:v>
                </c:pt>
                <c:pt idx="5786">
                  <c:v>6935.45068359375</c:v>
                </c:pt>
                <c:pt idx="5787">
                  <c:v>6936.54833984375</c:v>
                </c:pt>
                <c:pt idx="5788">
                  <c:v>6938.02294921875</c:v>
                </c:pt>
                <c:pt idx="5789">
                  <c:v>6939.59716796875</c:v>
                </c:pt>
                <c:pt idx="5790">
                  <c:v>6940.84912109375</c:v>
                </c:pt>
                <c:pt idx="5791">
                  <c:v>6942.02587890625</c:v>
                </c:pt>
                <c:pt idx="5792">
                  <c:v>6943.06201171875</c:v>
                </c:pt>
                <c:pt idx="5793">
                  <c:v>6944.36474609375</c:v>
                </c:pt>
                <c:pt idx="5794">
                  <c:v>6945.58447265625</c:v>
                </c:pt>
                <c:pt idx="5795">
                  <c:v>6946.58837890625</c:v>
                </c:pt>
                <c:pt idx="5796">
                  <c:v>6947.767578125</c:v>
                </c:pt>
                <c:pt idx="5797">
                  <c:v>6948.9296875</c:v>
                </c:pt>
                <c:pt idx="5798">
                  <c:v>6950.1240234375</c:v>
                </c:pt>
                <c:pt idx="5799">
                  <c:v>6951.1884765625</c:v>
                </c:pt>
                <c:pt idx="5800">
                  <c:v>6952.2001953125</c:v>
                </c:pt>
                <c:pt idx="5801">
                  <c:v>6953.32470703125</c:v>
                </c:pt>
                <c:pt idx="5802">
                  <c:v>6954.5458984375</c:v>
                </c:pt>
                <c:pt idx="5803">
                  <c:v>6955.642578125</c:v>
                </c:pt>
                <c:pt idx="5804">
                  <c:v>6956.86328125</c:v>
                </c:pt>
                <c:pt idx="5805">
                  <c:v>6957.9140625</c:v>
                </c:pt>
                <c:pt idx="5806">
                  <c:v>6959.1103515625</c:v>
                </c:pt>
                <c:pt idx="5807">
                  <c:v>6960.4111328125</c:v>
                </c:pt>
                <c:pt idx="5808">
                  <c:v>6961.4423828125</c:v>
                </c:pt>
                <c:pt idx="5809">
                  <c:v>6962.5732421875</c:v>
                </c:pt>
                <c:pt idx="5810">
                  <c:v>6963.66943359375</c:v>
                </c:pt>
                <c:pt idx="5811">
                  <c:v>6964.99951171875</c:v>
                </c:pt>
                <c:pt idx="5812">
                  <c:v>6966.16064453125</c:v>
                </c:pt>
                <c:pt idx="5813">
                  <c:v>6967.18896484375</c:v>
                </c:pt>
                <c:pt idx="5814">
                  <c:v>6968.25048828125</c:v>
                </c:pt>
                <c:pt idx="5815">
                  <c:v>6969.5712890625</c:v>
                </c:pt>
                <c:pt idx="5816">
                  <c:v>6970.5947265625</c:v>
                </c:pt>
                <c:pt idx="5817">
                  <c:v>6971.3896484375</c:v>
                </c:pt>
                <c:pt idx="5818">
                  <c:v>6972.525390625</c:v>
                </c:pt>
                <c:pt idx="5819">
                  <c:v>6973.65380859375</c:v>
                </c:pt>
                <c:pt idx="5820">
                  <c:v>6974.5537109375</c:v>
                </c:pt>
                <c:pt idx="5821">
                  <c:v>6974.681640625</c:v>
                </c:pt>
                <c:pt idx="5822">
                  <c:v>6973.24560546875</c:v>
                </c:pt>
                <c:pt idx="5823">
                  <c:v>6972.07763671875</c:v>
                </c:pt>
                <c:pt idx="5824">
                  <c:v>6971.03857421875</c:v>
                </c:pt>
                <c:pt idx="5825">
                  <c:v>6969.86083984375</c:v>
                </c:pt>
                <c:pt idx="5826">
                  <c:v>6968.76123046875</c:v>
                </c:pt>
                <c:pt idx="5827">
                  <c:v>6967.38330078125</c:v>
                </c:pt>
                <c:pt idx="5828">
                  <c:v>6966.05126953125</c:v>
                </c:pt>
                <c:pt idx="5829">
                  <c:v>6964.68994140625</c:v>
                </c:pt>
                <c:pt idx="5830">
                  <c:v>6963.28955078125</c:v>
                </c:pt>
                <c:pt idx="5831">
                  <c:v>6961.99462890625</c:v>
                </c:pt>
                <c:pt idx="5832">
                  <c:v>6960.85205078125</c:v>
                </c:pt>
                <c:pt idx="5833">
                  <c:v>6959.54150390625</c:v>
                </c:pt>
                <c:pt idx="5834">
                  <c:v>6958.13134765625</c:v>
                </c:pt>
                <c:pt idx="5835">
                  <c:v>6957.06103515625</c:v>
                </c:pt>
                <c:pt idx="5836">
                  <c:v>6956.04150390625</c:v>
                </c:pt>
                <c:pt idx="5837">
                  <c:v>6955.01611328125</c:v>
                </c:pt>
                <c:pt idx="5838">
                  <c:v>6954.09375</c:v>
                </c:pt>
                <c:pt idx="5839">
                  <c:v>6954.03076171875</c:v>
                </c:pt>
                <c:pt idx="5840">
                  <c:v>6955.189453125</c:v>
                </c:pt>
                <c:pt idx="5841">
                  <c:v>6956.3349609375</c:v>
                </c:pt>
                <c:pt idx="5842">
                  <c:v>6957.4296875</c:v>
                </c:pt>
                <c:pt idx="5843">
                  <c:v>6958.65625</c:v>
                </c:pt>
                <c:pt idx="5844">
                  <c:v>6960.05078125</c:v>
                </c:pt>
                <c:pt idx="5845">
                  <c:v>6961.166015625</c:v>
                </c:pt>
                <c:pt idx="5846">
                  <c:v>6962.3720703125</c:v>
                </c:pt>
                <c:pt idx="5847">
                  <c:v>6963.4052734375</c:v>
                </c:pt>
                <c:pt idx="5848">
                  <c:v>6964.4951171875</c:v>
                </c:pt>
                <c:pt idx="5849">
                  <c:v>6965.6689453125</c:v>
                </c:pt>
                <c:pt idx="5850">
                  <c:v>6966.6728515625</c:v>
                </c:pt>
                <c:pt idx="5851">
                  <c:v>6967.8466796875</c:v>
                </c:pt>
                <c:pt idx="5852">
                  <c:v>6969.0166015625</c:v>
                </c:pt>
                <c:pt idx="5853">
                  <c:v>6970.3291015625</c:v>
                </c:pt>
                <c:pt idx="5854">
                  <c:v>6971.3486328125</c:v>
                </c:pt>
                <c:pt idx="5855">
                  <c:v>6972.46875</c:v>
                </c:pt>
                <c:pt idx="5856">
                  <c:v>6973.7001953125</c:v>
                </c:pt>
                <c:pt idx="5857">
                  <c:v>6975.01171875</c:v>
                </c:pt>
                <c:pt idx="5858">
                  <c:v>6976.2021484375</c:v>
                </c:pt>
                <c:pt idx="5859">
                  <c:v>6977.537109375</c:v>
                </c:pt>
                <c:pt idx="5860">
                  <c:v>6978.76953125</c:v>
                </c:pt>
                <c:pt idx="5861">
                  <c:v>6980.02001953125</c:v>
                </c:pt>
                <c:pt idx="5862">
                  <c:v>6981.16455078125</c:v>
                </c:pt>
                <c:pt idx="5863">
                  <c:v>6982.51220703125</c:v>
                </c:pt>
                <c:pt idx="5864">
                  <c:v>6983.65234375</c:v>
                </c:pt>
                <c:pt idx="5865">
                  <c:v>6984.90771484375</c:v>
                </c:pt>
                <c:pt idx="5866">
                  <c:v>6986.18701171875</c:v>
                </c:pt>
                <c:pt idx="5867">
                  <c:v>6987.30419921875</c:v>
                </c:pt>
                <c:pt idx="5868">
                  <c:v>6988.30419921875</c:v>
                </c:pt>
                <c:pt idx="5869">
                  <c:v>6989.32373046875</c:v>
                </c:pt>
                <c:pt idx="5870">
                  <c:v>6990.43408203125</c:v>
                </c:pt>
                <c:pt idx="5871">
                  <c:v>6991.71142578125</c:v>
                </c:pt>
                <c:pt idx="5872">
                  <c:v>6992.83154296875</c:v>
                </c:pt>
                <c:pt idx="5873">
                  <c:v>6993.916015625</c:v>
                </c:pt>
                <c:pt idx="5874">
                  <c:v>6994.9130859375</c:v>
                </c:pt>
                <c:pt idx="5875">
                  <c:v>6994.697265625</c:v>
                </c:pt>
                <c:pt idx="5876">
                  <c:v>6995.8818359375</c:v>
                </c:pt>
                <c:pt idx="5877">
                  <c:v>6995.25927734375</c:v>
                </c:pt>
                <c:pt idx="5878">
                  <c:v>6996.03515625</c:v>
                </c:pt>
                <c:pt idx="5879">
                  <c:v>6995.25048828125</c:v>
                </c:pt>
                <c:pt idx="5880">
                  <c:v>6994.54150390625</c:v>
                </c:pt>
                <c:pt idx="5881">
                  <c:v>6993.4501953125</c:v>
                </c:pt>
                <c:pt idx="5882">
                  <c:v>6992.42333984375</c:v>
                </c:pt>
                <c:pt idx="5883">
                  <c:v>6991.37841796875</c:v>
                </c:pt>
                <c:pt idx="5884">
                  <c:v>6990.27001953125</c:v>
                </c:pt>
                <c:pt idx="5885">
                  <c:v>6989.2099609375</c:v>
                </c:pt>
                <c:pt idx="5886">
                  <c:v>6988.2060546875</c:v>
                </c:pt>
                <c:pt idx="5887">
                  <c:v>6986.8916015625</c:v>
                </c:pt>
                <c:pt idx="5888">
                  <c:v>6985.7314453125</c:v>
                </c:pt>
                <c:pt idx="5889">
                  <c:v>6984.642578125</c:v>
                </c:pt>
                <c:pt idx="5890">
                  <c:v>6983.400390625</c:v>
                </c:pt>
                <c:pt idx="5891">
                  <c:v>6982.212890625</c:v>
                </c:pt>
                <c:pt idx="5892">
                  <c:v>6980.9560546875</c:v>
                </c:pt>
                <c:pt idx="5893">
                  <c:v>6979.94775390625</c:v>
                </c:pt>
                <c:pt idx="5894">
                  <c:v>6978.94921875</c:v>
                </c:pt>
                <c:pt idx="5895">
                  <c:v>6977.90087890625</c:v>
                </c:pt>
                <c:pt idx="5896">
                  <c:v>6977.337890625</c:v>
                </c:pt>
                <c:pt idx="5897">
                  <c:v>6977.46240234375</c:v>
                </c:pt>
                <c:pt idx="5898">
                  <c:v>6978.08837890625</c:v>
                </c:pt>
                <c:pt idx="5899">
                  <c:v>6978.45703125</c:v>
                </c:pt>
                <c:pt idx="5900">
                  <c:v>6978.87939453125</c:v>
                </c:pt>
                <c:pt idx="5901">
                  <c:v>6979.89697265625</c:v>
                </c:pt>
                <c:pt idx="5902">
                  <c:v>6980.103515625</c:v>
                </c:pt>
                <c:pt idx="5903">
                  <c:v>6981.1318359375</c:v>
                </c:pt>
                <c:pt idx="5904">
                  <c:v>6982.03759765625</c:v>
                </c:pt>
                <c:pt idx="5905">
                  <c:v>6982.6025390625</c:v>
                </c:pt>
                <c:pt idx="5906">
                  <c:v>6983.56494140625</c:v>
                </c:pt>
                <c:pt idx="5907">
                  <c:v>6983.8203125</c:v>
                </c:pt>
                <c:pt idx="5908">
                  <c:v>6984.0166015625</c:v>
                </c:pt>
                <c:pt idx="5909">
                  <c:v>6983.90283203125</c:v>
                </c:pt>
                <c:pt idx="5910">
                  <c:v>6984.53515625</c:v>
                </c:pt>
                <c:pt idx="5911">
                  <c:v>6983.88671875</c:v>
                </c:pt>
                <c:pt idx="5912">
                  <c:v>6984.5283203125</c:v>
                </c:pt>
                <c:pt idx="5913">
                  <c:v>6983.548828125</c:v>
                </c:pt>
                <c:pt idx="5914">
                  <c:v>6983.99365234375</c:v>
                </c:pt>
                <c:pt idx="5915">
                  <c:v>6984.68603515625</c:v>
                </c:pt>
                <c:pt idx="5916">
                  <c:v>6984.50830078125</c:v>
                </c:pt>
                <c:pt idx="5917">
                  <c:v>6985.02734375</c:v>
                </c:pt>
                <c:pt idx="5918">
                  <c:v>6984.75390625</c:v>
                </c:pt>
                <c:pt idx="5919">
                  <c:v>6984.677734375</c:v>
                </c:pt>
                <c:pt idx="5920">
                  <c:v>6983.8671875</c:v>
                </c:pt>
                <c:pt idx="5921">
                  <c:v>6983.90283203125</c:v>
                </c:pt>
                <c:pt idx="5922">
                  <c:v>6983.76953125</c:v>
                </c:pt>
                <c:pt idx="5923">
                  <c:v>6983.478515625</c:v>
                </c:pt>
                <c:pt idx="5924">
                  <c:v>6982.67626953125</c:v>
                </c:pt>
                <c:pt idx="5925">
                  <c:v>6982.07568359375</c:v>
                </c:pt>
                <c:pt idx="5926">
                  <c:v>6981.78955078125</c:v>
                </c:pt>
                <c:pt idx="5927">
                  <c:v>6980.95361328125</c:v>
                </c:pt>
                <c:pt idx="5928">
                  <c:v>6980.25390625</c:v>
                </c:pt>
                <c:pt idx="5929">
                  <c:v>6979.166015625</c:v>
                </c:pt>
                <c:pt idx="5930">
                  <c:v>6978.85986328125</c:v>
                </c:pt>
                <c:pt idx="5931">
                  <c:v>6977.89990234375</c:v>
                </c:pt>
                <c:pt idx="5932">
                  <c:v>6976.89013671875</c:v>
                </c:pt>
                <c:pt idx="5933">
                  <c:v>6975.896484375</c:v>
                </c:pt>
                <c:pt idx="5934">
                  <c:v>6974.88330078125</c:v>
                </c:pt>
                <c:pt idx="5935">
                  <c:v>6973.90185546875</c:v>
                </c:pt>
                <c:pt idx="5936">
                  <c:v>6973.13427734375</c:v>
                </c:pt>
                <c:pt idx="5937">
                  <c:v>6972.52490234375</c:v>
                </c:pt>
                <c:pt idx="5938">
                  <c:v>6971.7197265625</c:v>
                </c:pt>
                <c:pt idx="5939">
                  <c:v>6970.828125</c:v>
                </c:pt>
                <c:pt idx="5940">
                  <c:v>6970.689453125</c:v>
                </c:pt>
                <c:pt idx="5941">
                  <c:v>6969.8466796875</c:v>
                </c:pt>
                <c:pt idx="5942">
                  <c:v>6969.82470703125</c:v>
                </c:pt>
                <c:pt idx="5943">
                  <c:v>6969.79833984375</c:v>
                </c:pt>
                <c:pt idx="5944">
                  <c:v>6969.88525390625</c:v>
                </c:pt>
                <c:pt idx="5945">
                  <c:v>6970.0009765625</c:v>
                </c:pt>
                <c:pt idx="5946">
                  <c:v>6970.16259765625</c:v>
                </c:pt>
                <c:pt idx="5947">
                  <c:v>6970.46435546875</c:v>
                </c:pt>
                <c:pt idx="5948">
                  <c:v>6970.345703125</c:v>
                </c:pt>
                <c:pt idx="5949">
                  <c:v>6971.15087890625</c:v>
                </c:pt>
                <c:pt idx="5950">
                  <c:v>6970.6025390625</c:v>
                </c:pt>
                <c:pt idx="5951">
                  <c:v>6970.8037109375</c:v>
                </c:pt>
                <c:pt idx="5952">
                  <c:v>6969.88427734375</c:v>
                </c:pt>
                <c:pt idx="5953">
                  <c:v>6969.91943359375</c:v>
                </c:pt>
                <c:pt idx="5954">
                  <c:v>6968.9873046875</c:v>
                </c:pt>
                <c:pt idx="5955">
                  <c:v>6968.251953125</c:v>
                </c:pt>
                <c:pt idx="5956">
                  <c:v>6967.76953125</c:v>
                </c:pt>
                <c:pt idx="5957">
                  <c:v>6966.921875</c:v>
                </c:pt>
                <c:pt idx="5958">
                  <c:v>6966.767578125</c:v>
                </c:pt>
                <c:pt idx="5959">
                  <c:v>6966.23046875</c:v>
                </c:pt>
                <c:pt idx="5960">
                  <c:v>6966.201171875</c:v>
                </c:pt>
                <c:pt idx="5961">
                  <c:v>6966.2041015625</c:v>
                </c:pt>
                <c:pt idx="5962">
                  <c:v>6966.0126953125</c:v>
                </c:pt>
                <c:pt idx="5963">
                  <c:v>6966.248046875</c:v>
                </c:pt>
                <c:pt idx="5964">
                  <c:v>6966.29833984375</c:v>
                </c:pt>
                <c:pt idx="5965">
                  <c:v>6967.3359375</c:v>
                </c:pt>
                <c:pt idx="5966">
                  <c:v>6967.63671875</c:v>
                </c:pt>
                <c:pt idx="5967">
                  <c:v>6968.12158203125</c:v>
                </c:pt>
                <c:pt idx="5968">
                  <c:v>6968.19189453125</c:v>
                </c:pt>
                <c:pt idx="5969">
                  <c:v>6968.599609375</c:v>
                </c:pt>
                <c:pt idx="5970">
                  <c:v>6968.94677734375</c:v>
                </c:pt>
                <c:pt idx="5971">
                  <c:v>6968.98291015625</c:v>
                </c:pt>
                <c:pt idx="5972">
                  <c:v>6969.2587890625</c:v>
                </c:pt>
                <c:pt idx="5973">
                  <c:v>6969.36328125</c:v>
                </c:pt>
                <c:pt idx="5974">
                  <c:v>6969.1689453125</c:v>
                </c:pt>
                <c:pt idx="5975">
                  <c:v>6969.36181640625</c:v>
                </c:pt>
                <c:pt idx="5976">
                  <c:v>6968.5810546875</c:v>
                </c:pt>
                <c:pt idx="5977">
                  <c:v>6969.67626953125</c:v>
                </c:pt>
                <c:pt idx="5978">
                  <c:v>6969.34423828125</c:v>
                </c:pt>
                <c:pt idx="5979">
                  <c:v>6969.4296875</c:v>
                </c:pt>
                <c:pt idx="5980">
                  <c:v>6970.43505859375</c:v>
                </c:pt>
                <c:pt idx="5981">
                  <c:v>6970.98046875</c:v>
                </c:pt>
                <c:pt idx="5982">
                  <c:v>6971.4287109375</c:v>
                </c:pt>
                <c:pt idx="5983">
                  <c:v>6971.92529296875</c:v>
                </c:pt>
                <c:pt idx="5984">
                  <c:v>6972.798828125</c:v>
                </c:pt>
                <c:pt idx="5985">
                  <c:v>6973.2802734375</c:v>
                </c:pt>
                <c:pt idx="5986">
                  <c:v>6973.94677734375</c:v>
                </c:pt>
                <c:pt idx="5987">
                  <c:v>6974.80224609375</c:v>
                </c:pt>
                <c:pt idx="5988">
                  <c:v>6975.8740234375</c:v>
                </c:pt>
                <c:pt idx="5989">
                  <c:v>6977.0693359375</c:v>
                </c:pt>
                <c:pt idx="5990">
                  <c:v>6977.4169921875</c:v>
                </c:pt>
                <c:pt idx="5991">
                  <c:v>6978.4423828125</c:v>
                </c:pt>
                <c:pt idx="5992">
                  <c:v>6979.24609375</c:v>
                </c:pt>
                <c:pt idx="5993">
                  <c:v>6979.833984375</c:v>
                </c:pt>
                <c:pt idx="5994">
                  <c:v>6980.8759765625</c:v>
                </c:pt>
                <c:pt idx="5995">
                  <c:v>6981.62646484375</c:v>
                </c:pt>
                <c:pt idx="5996">
                  <c:v>6982.2978515625</c:v>
                </c:pt>
                <c:pt idx="5997">
                  <c:v>6982.6435546875</c:v>
                </c:pt>
                <c:pt idx="5998">
                  <c:v>6982.6396484375</c:v>
                </c:pt>
                <c:pt idx="5999">
                  <c:v>6983.3134765625</c:v>
                </c:pt>
                <c:pt idx="6000">
                  <c:v>6984.08349609375</c:v>
                </c:pt>
                <c:pt idx="6001">
                  <c:v>6985.2060546875</c:v>
                </c:pt>
                <c:pt idx="6002">
                  <c:v>6985.140625</c:v>
                </c:pt>
                <c:pt idx="6003">
                  <c:v>6986.10595703125</c:v>
                </c:pt>
                <c:pt idx="6004">
                  <c:v>6986.85009765625</c:v>
                </c:pt>
                <c:pt idx="6005">
                  <c:v>6987.91845703125</c:v>
                </c:pt>
                <c:pt idx="6006">
                  <c:v>6988.96337890625</c:v>
                </c:pt>
                <c:pt idx="6007">
                  <c:v>6989.37841796875</c:v>
                </c:pt>
                <c:pt idx="6008">
                  <c:v>6990.4365234375</c:v>
                </c:pt>
                <c:pt idx="6009">
                  <c:v>6991.48193359375</c:v>
                </c:pt>
                <c:pt idx="6010">
                  <c:v>6992.13720703125</c:v>
                </c:pt>
                <c:pt idx="6011">
                  <c:v>6993.31494140625</c:v>
                </c:pt>
                <c:pt idx="6012">
                  <c:v>6994.337890625</c:v>
                </c:pt>
                <c:pt idx="6013">
                  <c:v>6994.75634765625</c:v>
                </c:pt>
                <c:pt idx="6014">
                  <c:v>6995.87890625</c:v>
                </c:pt>
                <c:pt idx="6015">
                  <c:v>6996.47265625</c:v>
                </c:pt>
                <c:pt idx="6016">
                  <c:v>6997.52197265625</c:v>
                </c:pt>
                <c:pt idx="6017">
                  <c:v>6998.64892578125</c:v>
                </c:pt>
                <c:pt idx="6018">
                  <c:v>6999.77685546875</c:v>
                </c:pt>
                <c:pt idx="6019">
                  <c:v>7000.86474609375</c:v>
                </c:pt>
                <c:pt idx="6020">
                  <c:v>7001.98681640625</c:v>
                </c:pt>
                <c:pt idx="6021">
                  <c:v>7003.05029296875</c:v>
                </c:pt>
                <c:pt idx="6022">
                  <c:v>7004.25146484375</c:v>
                </c:pt>
                <c:pt idx="6023">
                  <c:v>7005.2978515625</c:v>
                </c:pt>
                <c:pt idx="6024">
                  <c:v>7006.4228515625</c:v>
                </c:pt>
                <c:pt idx="6025">
                  <c:v>7007.5283203125</c:v>
                </c:pt>
                <c:pt idx="6026">
                  <c:v>7008.55126953125</c:v>
                </c:pt>
                <c:pt idx="6027">
                  <c:v>7009.85400390625</c:v>
                </c:pt>
                <c:pt idx="6028">
                  <c:v>7011.169921875</c:v>
                </c:pt>
                <c:pt idx="6029">
                  <c:v>7012.22412109375</c:v>
                </c:pt>
                <c:pt idx="6030">
                  <c:v>7013.43310546875</c:v>
                </c:pt>
                <c:pt idx="6031">
                  <c:v>7014.67529296875</c:v>
                </c:pt>
                <c:pt idx="6032">
                  <c:v>7015.75341796875</c:v>
                </c:pt>
                <c:pt idx="6033">
                  <c:v>7016.6513671875</c:v>
                </c:pt>
                <c:pt idx="6034">
                  <c:v>7017.7021484375</c:v>
                </c:pt>
                <c:pt idx="6035">
                  <c:v>7018.8154296875</c:v>
                </c:pt>
                <c:pt idx="6036">
                  <c:v>7019.943359375</c:v>
                </c:pt>
                <c:pt idx="6037">
                  <c:v>7020.9814453125</c:v>
                </c:pt>
                <c:pt idx="6038">
                  <c:v>7022.0234375</c:v>
                </c:pt>
                <c:pt idx="6039">
                  <c:v>7023.09619140625</c:v>
                </c:pt>
                <c:pt idx="6040">
                  <c:v>7024.23876953125</c:v>
                </c:pt>
                <c:pt idx="6041">
                  <c:v>7025.51806640625</c:v>
                </c:pt>
                <c:pt idx="6042">
                  <c:v>7026.54052734375</c:v>
                </c:pt>
                <c:pt idx="6043">
                  <c:v>7027.63134765625</c:v>
                </c:pt>
                <c:pt idx="6044">
                  <c:v>7028.78955078125</c:v>
                </c:pt>
                <c:pt idx="6045">
                  <c:v>7029.96240234375</c:v>
                </c:pt>
                <c:pt idx="6046">
                  <c:v>7031.11474609375</c:v>
                </c:pt>
                <c:pt idx="6047">
                  <c:v>7032.21240234375</c:v>
                </c:pt>
                <c:pt idx="6048">
                  <c:v>7033.32275390625</c:v>
                </c:pt>
                <c:pt idx="6049">
                  <c:v>7034.58740234375</c:v>
                </c:pt>
                <c:pt idx="6050">
                  <c:v>7035.58935546875</c:v>
                </c:pt>
                <c:pt idx="6051">
                  <c:v>7036.744140625</c:v>
                </c:pt>
                <c:pt idx="6052">
                  <c:v>7037.890625</c:v>
                </c:pt>
                <c:pt idx="6053">
                  <c:v>7039.0986328125</c:v>
                </c:pt>
                <c:pt idx="6054">
                  <c:v>7040.30224609375</c:v>
                </c:pt>
                <c:pt idx="6055">
                  <c:v>7041.56396484375</c:v>
                </c:pt>
                <c:pt idx="6056">
                  <c:v>7042.8544921875</c:v>
                </c:pt>
                <c:pt idx="6057">
                  <c:v>7043.505859375</c:v>
                </c:pt>
                <c:pt idx="6058">
                  <c:v>7044.56640625</c:v>
                </c:pt>
                <c:pt idx="6059">
                  <c:v>7045.5751953125</c:v>
                </c:pt>
                <c:pt idx="6060">
                  <c:v>7046.78125</c:v>
                </c:pt>
                <c:pt idx="6061">
                  <c:v>7047.97216796875</c:v>
                </c:pt>
                <c:pt idx="6062">
                  <c:v>7049.14697265625</c:v>
                </c:pt>
                <c:pt idx="6063">
                  <c:v>7049.2099609375</c:v>
                </c:pt>
                <c:pt idx="6064">
                  <c:v>7049.9677734375</c:v>
                </c:pt>
                <c:pt idx="6065">
                  <c:v>7050.98828125</c:v>
                </c:pt>
                <c:pt idx="6066">
                  <c:v>7051.5498046875</c:v>
                </c:pt>
                <c:pt idx="6067">
                  <c:v>7052.65673828125</c:v>
                </c:pt>
                <c:pt idx="6068">
                  <c:v>7053.76806640625</c:v>
                </c:pt>
                <c:pt idx="6069">
                  <c:v>7053.97607421875</c:v>
                </c:pt>
                <c:pt idx="6070">
                  <c:v>7055.0078125</c:v>
                </c:pt>
                <c:pt idx="6071">
                  <c:v>7056.1572265625</c:v>
                </c:pt>
                <c:pt idx="6072">
                  <c:v>7056.87548828125</c:v>
                </c:pt>
                <c:pt idx="6073">
                  <c:v>7057.2646484375</c:v>
                </c:pt>
                <c:pt idx="6074">
                  <c:v>7058.39990234375</c:v>
                </c:pt>
                <c:pt idx="6075">
                  <c:v>7057.72021484375</c:v>
                </c:pt>
                <c:pt idx="6076">
                  <c:v>7049.65771484375</c:v>
                </c:pt>
                <c:pt idx="6077">
                  <c:v>7040.34521484375</c:v>
                </c:pt>
                <c:pt idx="6078">
                  <c:v>7030.72021484375</c:v>
                </c:pt>
                <c:pt idx="6079">
                  <c:v>7021.03271484375</c:v>
                </c:pt>
                <c:pt idx="6080">
                  <c:v>7011.53271484375</c:v>
                </c:pt>
                <c:pt idx="6081">
                  <c:v>7002.03271484375</c:v>
                </c:pt>
                <c:pt idx="6082">
                  <c:v>6992.72021484375</c:v>
                </c:pt>
                <c:pt idx="6083">
                  <c:v>6983.72021484375</c:v>
                </c:pt>
                <c:pt idx="6084">
                  <c:v>6975.03271484375</c:v>
                </c:pt>
                <c:pt idx="6085">
                  <c:v>6967.47021484375</c:v>
                </c:pt>
                <c:pt idx="6086">
                  <c:v>6966.87255859375</c:v>
                </c:pt>
                <c:pt idx="6087">
                  <c:v>6969.27880859375</c:v>
                </c:pt>
                <c:pt idx="6088">
                  <c:v>6970.97412109375</c:v>
                </c:pt>
                <c:pt idx="6089">
                  <c:v>6972.40380859375</c:v>
                </c:pt>
                <c:pt idx="6090">
                  <c:v>6974.10693359375</c:v>
                </c:pt>
                <c:pt idx="6091">
                  <c:v>6975.77099609375</c:v>
                </c:pt>
                <c:pt idx="6092">
                  <c:v>6977.41943359375</c:v>
                </c:pt>
                <c:pt idx="6093">
                  <c:v>6979.27880859375</c:v>
                </c:pt>
                <c:pt idx="6094">
                  <c:v>6980.98193359375</c:v>
                </c:pt>
                <c:pt idx="6095">
                  <c:v>6982.66162109375</c:v>
                </c:pt>
                <c:pt idx="6096">
                  <c:v>6984.45849609375</c:v>
                </c:pt>
                <c:pt idx="6097">
                  <c:v>6986.20849609375</c:v>
                </c:pt>
                <c:pt idx="6098">
                  <c:v>6987.92724609375</c:v>
                </c:pt>
                <c:pt idx="6099">
                  <c:v>6989.77880859375</c:v>
                </c:pt>
                <c:pt idx="6100">
                  <c:v>6991.36474609375</c:v>
                </c:pt>
                <c:pt idx="6101">
                  <c:v>6993.00537109375</c:v>
                </c:pt>
                <c:pt idx="6102">
                  <c:v>6994.63818359375</c:v>
                </c:pt>
                <c:pt idx="6103">
                  <c:v>6996.22412109375</c:v>
                </c:pt>
                <c:pt idx="6104">
                  <c:v>6997.87255859375</c:v>
                </c:pt>
                <c:pt idx="6105">
                  <c:v>6999.60693359375</c:v>
                </c:pt>
                <c:pt idx="6106">
                  <c:v>7001.18505859375</c:v>
                </c:pt>
                <c:pt idx="6107">
                  <c:v>7002.66943359375</c:v>
                </c:pt>
                <c:pt idx="6108">
                  <c:v>7004.23193359375</c:v>
                </c:pt>
                <c:pt idx="6109">
                  <c:v>7005.83349609375</c:v>
                </c:pt>
                <c:pt idx="6110">
                  <c:v>7007.38037109375</c:v>
                </c:pt>
                <c:pt idx="6111">
                  <c:v>7008.67724609375</c:v>
                </c:pt>
                <c:pt idx="6112">
                  <c:v>7010.09130859375</c:v>
                </c:pt>
                <c:pt idx="6113">
                  <c:v>7011.48193359375</c:v>
                </c:pt>
                <c:pt idx="6114">
                  <c:v>7012.89599609375</c:v>
                </c:pt>
                <c:pt idx="6115">
                  <c:v>7014.22412109375</c:v>
                </c:pt>
                <c:pt idx="6116">
                  <c:v>7015.57568359375</c:v>
                </c:pt>
                <c:pt idx="6117">
                  <c:v>7016.96630859375</c:v>
                </c:pt>
                <c:pt idx="6118">
                  <c:v>7018.30224609375</c:v>
                </c:pt>
                <c:pt idx="6119">
                  <c:v>7019.66162109375</c:v>
                </c:pt>
                <c:pt idx="6120">
                  <c:v>7021.12255859375</c:v>
                </c:pt>
                <c:pt idx="6121">
                  <c:v>7022.62255859375</c:v>
                </c:pt>
                <c:pt idx="6122">
                  <c:v>7024.01318359375</c:v>
                </c:pt>
                <c:pt idx="6123">
                  <c:v>7025.34912109375</c:v>
                </c:pt>
                <c:pt idx="6124">
                  <c:v>7026.71630859375</c:v>
                </c:pt>
                <c:pt idx="6125">
                  <c:v>7028.31787109375</c:v>
                </c:pt>
                <c:pt idx="6126">
                  <c:v>7029.79443359375</c:v>
                </c:pt>
                <c:pt idx="6127">
                  <c:v>7031.35693359375</c:v>
                </c:pt>
                <c:pt idx="6128">
                  <c:v>7032.95068359375</c:v>
                </c:pt>
                <c:pt idx="6129">
                  <c:v>7034.37255859375</c:v>
                </c:pt>
                <c:pt idx="6130">
                  <c:v>7035.77099609375</c:v>
                </c:pt>
                <c:pt idx="6131">
                  <c:v>7037.31787109375</c:v>
                </c:pt>
                <c:pt idx="6132">
                  <c:v>7038.71630859375</c:v>
                </c:pt>
                <c:pt idx="6133">
                  <c:v>7040.02880859375</c:v>
                </c:pt>
                <c:pt idx="6134">
                  <c:v>7041.37255859375</c:v>
                </c:pt>
                <c:pt idx="6135">
                  <c:v>7042.57568359375</c:v>
                </c:pt>
                <c:pt idx="6136">
                  <c:v>7043.84130859375</c:v>
                </c:pt>
                <c:pt idx="6137">
                  <c:v>7044.90380859375</c:v>
                </c:pt>
                <c:pt idx="6138">
                  <c:v>7045.91943359375</c:v>
                </c:pt>
                <c:pt idx="6139">
                  <c:v>7047.13818359375</c:v>
                </c:pt>
                <c:pt idx="6140">
                  <c:v>7048.20849609375</c:v>
                </c:pt>
                <c:pt idx="6141">
                  <c:v>7049.31787109375</c:v>
                </c:pt>
                <c:pt idx="6142">
                  <c:v>7051.28271484375</c:v>
                </c:pt>
                <c:pt idx="6143">
                  <c:v>7052.29052734375</c:v>
                </c:pt>
                <c:pt idx="6144">
                  <c:v>7053.39208984375</c:v>
                </c:pt>
                <c:pt idx="6145">
                  <c:v>7054.39208984375</c:v>
                </c:pt>
                <c:pt idx="6146">
                  <c:v>7055.52490234375</c:v>
                </c:pt>
                <c:pt idx="6147">
                  <c:v>7056.56396484375</c:v>
                </c:pt>
                <c:pt idx="6148">
                  <c:v>7058.52099609375</c:v>
                </c:pt>
                <c:pt idx="6149">
                  <c:v>7060.44677734375</c:v>
                </c:pt>
                <c:pt idx="6150">
                  <c:v>7061.47021484375</c:v>
                </c:pt>
                <c:pt idx="6151">
                  <c:v>7063.16552734375</c:v>
                </c:pt>
                <c:pt idx="6152">
                  <c:v>7064.75537109375</c:v>
                </c:pt>
                <c:pt idx="6153">
                  <c:v>7066.41162109375</c:v>
                </c:pt>
                <c:pt idx="6154">
                  <c:v>7068.04833984375</c:v>
                </c:pt>
                <c:pt idx="6155">
                  <c:v>7069.57177734375</c:v>
                </c:pt>
                <c:pt idx="6156">
                  <c:v>7071.13818359375</c:v>
                </c:pt>
                <c:pt idx="6157">
                  <c:v>7072.59521484375</c:v>
                </c:pt>
                <c:pt idx="6158">
                  <c:v>7073.98583984375</c:v>
                </c:pt>
                <c:pt idx="6159">
                  <c:v>7075.12255859375</c:v>
                </c:pt>
                <c:pt idx="6160">
                  <c:v>7076.57177734375</c:v>
                </c:pt>
                <c:pt idx="6161">
                  <c:v>7077.72802734375</c:v>
                </c:pt>
                <c:pt idx="6162">
                  <c:v>7078.72802734375</c:v>
                </c:pt>
                <c:pt idx="6163">
                  <c:v>7080.11279296875</c:v>
                </c:pt>
                <c:pt idx="6164">
                  <c:v>7081.18017578125</c:v>
                </c:pt>
                <c:pt idx="6165">
                  <c:v>7082.44091796875</c:v>
                </c:pt>
                <c:pt idx="6166">
                  <c:v>7083.44091796875</c:v>
                </c:pt>
                <c:pt idx="6167">
                  <c:v>7084.62744140625</c:v>
                </c:pt>
                <c:pt idx="6168">
                  <c:v>7085.89697265625</c:v>
                </c:pt>
                <c:pt idx="6169">
                  <c:v>7086.947265625</c:v>
                </c:pt>
                <c:pt idx="6170">
                  <c:v>7087.5400390625</c:v>
                </c:pt>
                <c:pt idx="6171">
                  <c:v>7087.826171875</c:v>
                </c:pt>
                <c:pt idx="6172">
                  <c:v>7086.9765625</c:v>
                </c:pt>
                <c:pt idx="6173">
                  <c:v>7086.1259765625</c:v>
                </c:pt>
                <c:pt idx="6174">
                  <c:v>7085.12646484375</c:v>
                </c:pt>
                <c:pt idx="6175">
                  <c:v>7084.8203125</c:v>
                </c:pt>
                <c:pt idx="6176">
                  <c:v>7084.986328125</c:v>
                </c:pt>
                <c:pt idx="6177">
                  <c:v>7084.2646484375</c:v>
                </c:pt>
                <c:pt idx="6178">
                  <c:v>7084.947265625</c:v>
                </c:pt>
                <c:pt idx="6179">
                  <c:v>7084.9169921875</c:v>
                </c:pt>
                <c:pt idx="6180">
                  <c:v>7086.02734375</c:v>
                </c:pt>
                <c:pt idx="6181">
                  <c:v>7087.05322265625</c:v>
                </c:pt>
                <c:pt idx="6182">
                  <c:v>7088.06396484375</c:v>
                </c:pt>
                <c:pt idx="6183">
                  <c:v>7089.11474609375</c:v>
                </c:pt>
                <c:pt idx="6184">
                  <c:v>7090.11572265625</c:v>
                </c:pt>
                <c:pt idx="6185">
                  <c:v>7091.2607421875</c:v>
                </c:pt>
                <c:pt idx="6186">
                  <c:v>7092.32568359375</c:v>
                </c:pt>
                <c:pt idx="6187">
                  <c:v>7092.8564453125</c:v>
                </c:pt>
                <c:pt idx="6188">
                  <c:v>7093.91015625</c:v>
                </c:pt>
                <c:pt idx="6189">
                  <c:v>7095.14453125</c:v>
                </c:pt>
                <c:pt idx="6190">
                  <c:v>7096.3837890625</c:v>
                </c:pt>
                <c:pt idx="6191">
                  <c:v>7097.521484375</c:v>
                </c:pt>
                <c:pt idx="6192">
                  <c:v>7098.6591796875</c:v>
                </c:pt>
                <c:pt idx="6193">
                  <c:v>7099.77734375</c:v>
                </c:pt>
                <c:pt idx="6194">
                  <c:v>7100.443359375</c:v>
                </c:pt>
                <c:pt idx="6195">
                  <c:v>7101.4541015625</c:v>
                </c:pt>
                <c:pt idx="6196">
                  <c:v>7102.1103515625</c:v>
                </c:pt>
                <c:pt idx="6197">
                  <c:v>7103.13916015625</c:v>
                </c:pt>
                <c:pt idx="6198">
                  <c:v>7103.94873046875</c:v>
                </c:pt>
                <c:pt idx="6199">
                  <c:v>7104.95556640625</c:v>
                </c:pt>
                <c:pt idx="6200">
                  <c:v>7105.9609375</c:v>
                </c:pt>
                <c:pt idx="6201">
                  <c:v>7106.40283203125</c:v>
                </c:pt>
                <c:pt idx="6202">
                  <c:v>7107.59619140625</c:v>
                </c:pt>
                <c:pt idx="6203">
                  <c:v>7108.07470703125</c:v>
                </c:pt>
                <c:pt idx="6204">
                  <c:v>7108.3125</c:v>
                </c:pt>
                <c:pt idx="6205">
                  <c:v>7108.86181640625</c:v>
                </c:pt>
                <c:pt idx="6206">
                  <c:v>7109.27392578125</c:v>
                </c:pt>
                <c:pt idx="6207">
                  <c:v>7109.5537109375</c:v>
                </c:pt>
                <c:pt idx="6208">
                  <c:v>7109.50341796875</c:v>
                </c:pt>
                <c:pt idx="6209">
                  <c:v>7110.07666015625</c:v>
                </c:pt>
                <c:pt idx="6210">
                  <c:v>7109.9951171875</c:v>
                </c:pt>
                <c:pt idx="6211">
                  <c:v>7110.095703125</c:v>
                </c:pt>
                <c:pt idx="6212">
                  <c:v>7109.8779296875</c:v>
                </c:pt>
                <c:pt idx="6213">
                  <c:v>7110.474609375</c:v>
                </c:pt>
                <c:pt idx="6214">
                  <c:v>7110.37939453125</c:v>
                </c:pt>
                <c:pt idx="6215">
                  <c:v>7110.56396484375</c:v>
                </c:pt>
                <c:pt idx="6216">
                  <c:v>7110.171875</c:v>
                </c:pt>
                <c:pt idx="6217">
                  <c:v>7109.59375</c:v>
                </c:pt>
                <c:pt idx="6218">
                  <c:v>7110.0185546875</c:v>
                </c:pt>
                <c:pt idx="6219">
                  <c:v>7109.17333984375</c:v>
                </c:pt>
                <c:pt idx="6220">
                  <c:v>7110.1279296875</c:v>
                </c:pt>
                <c:pt idx="6221">
                  <c:v>7110.42236328125</c:v>
                </c:pt>
                <c:pt idx="6222">
                  <c:v>7110.220703125</c:v>
                </c:pt>
                <c:pt idx="6223">
                  <c:v>7110.25244140625</c:v>
                </c:pt>
                <c:pt idx="6224">
                  <c:v>7110.06494140625</c:v>
                </c:pt>
                <c:pt idx="6225">
                  <c:v>7109.55029296875</c:v>
                </c:pt>
                <c:pt idx="6226">
                  <c:v>7108.99755859375</c:v>
                </c:pt>
                <c:pt idx="6227">
                  <c:v>7109.44873046875</c:v>
                </c:pt>
                <c:pt idx="6228">
                  <c:v>7109.2138671875</c:v>
                </c:pt>
                <c:pt idx="6229">
                  <c:v>7108.96875</c:v>
                </c:pt>
                <c:pt idx="6230">
                  <c:v>7108.63427734375</c:v>
                </c:pt>
                <c:pt idx="6231">
                  <c:v>7107.90478515625</c:v>
                </c:pt>
                <c:pt idx="6232">
                  <c:v>7108.06396484375</c:v>
                </c:pt>
                <c:pt idx="6233">
                  <c:v>7107.2490234375</c:v>
                </c:pt>
                <c:pt idx="6234">
                  <c:v>7106.96337890625</c:v>
                </c:pt>
                <c:pt idx="6235">
                  <c:v>7105.89208984375</c:v>
                </c:pt>
                <c:pt idx="6236">
                  <c:v>7105.939453125</c:v>
                </c:pt>
                <c:pt idx="6237">
                  <c:v>7105.2421875</c:v>
                </c:pt>
                <c:pt idx="6238">
                  <c:v>7104.1435546875</c:v>
                </c:pt>
                <c:pt idx="6239">
                  <c:v>7104.01416015625</c:v>
                </c:pt>
                <c:pt idx="6240">
                  <c:v>7102.74853515625</c:v>
                </c:pt>
                <c:pt idx="6241">
                  <c:v>7101.7041015625</c:v>
                </c:pt>
                <c:pt idx="6242">
                  <c:v>7100.63427734375</c:v>
                </c:pt>
                <c:pt idx="6243">
                  <c:v>7099.46484375</c:v>
                </c:pt>
                <c:pt idx="6244">
                  <c:v>7098.40185546875</c:v>
                </c:pt>
                <c:pt idx="6245">
                  <c:v>7097.25341796875</c:v>
                </c:pt>
                <c:pt idx="6246">
                  <c:v>7096.13232421875</c:v>
                </c:pt>
                <c:pt idx="6247">
                  <c:v>7094.96728515625</c:v>
                </c:pt>
                <c:pt idx="6248">
                  <c:v>7093.73095703125</c:v>
                </c:pt>
                <c:pt idx="6249">
                  <c:v>7092.45751953125</c:v>
                </c:pt>
                <c:pt idx="6250">
                  <c:v>7091.17626953125</c:v>
                </c:pt>
                <c:pt idx="6251">
                  <c:v>7090.04833984375</c:v>
                </c:pt>
                <c:pt idx="6252">
                  <c:v>7089.0263671875</c:v>
                </c:pt>
                <c:pt idx="6253">
                  <c:v>7087.95703125</c:v>
                </c:pt>
                <c:pt idx="6254">
                  <c:v>7086.775390625</c:v>
                </c:pt>
                <c:pt idx="6255">
                  <c:v>7085.60302734375</c:v>
                </c:pt>
                <c:pt idx="6256">
                  <c:v>7084.31884765625</c:v>
                </c:pt>
                <c:pt idx="6257">
                  <c:v>7083.1640625</c:v>
                </c:pt>
                <c:pt idx="6258">
                  <c:v>7082.0654296875</c:v>
                </c:pt>
                <c:pt idx="6259">
                  <c:v>7081.009765625</c:v>
                </c:pt>
                <c:pt idx="6260">
                  <c:v>7080.32568359375</c:v>
                </c:pt>
                <c:pt idx="6261">
                  <c:v>7079.66259765625</c:v>
                </c:pt>
                <c:pt idx="6262">
                  <c:v>7079.50341796875</c:v>
                </c:pt>
                <c:pt idx="6263">
                  <c:v>7078.9599609375</c:v>
                </c:pt>
                <c:pt idx="6264">
                  <c:v>7078.62109375</c:v>
                </c:pt>
                <c:pt idx="6265">
                  <c:v>7078.9814453125</c:v>
                </c:pt>
                <c:pt idx="6266">
                  <c:v>7079.12255859375</c:v>
                </c:pt>
                <c:pt idx="6267">
                  <c:v>7079.52001953125</c:v>
                </c:pt>
                <c:pt idx="6268">
                  <c:v>7079.9736328125</c:v>
                </c:pt>
                <c:pt idx="6269">
                  <c:v>7080.4921875</c:v>
                </c:pt>
                <c:pt idx="6270">
                  <c:v>7080.43798828125</c:v>
                </c:pt>
                <c:pt idx="6271">
                  <c:v>7080.759765625</c:v>
                </c:pt>
                <c:pt idx="6272">
                  <c:v>7081.23095703125</c:v>
                </c:pt>
                <c:pt idx="6273">
                  <c:v>7081.34619140625</c:v>
                </c:pt>
                <c:pt idx="6274">
                  <c:v>7081.89404296875</c:v>
                </c:pt>
                <c:pt idx="6275">
                  <c:v>7081.4521484375</c:v>
                </c:pt>
                <c:pt idx="6276">
                  <c:v>7081.07177734375</c:v>
                </c:pt>
                <c:pt idx="6277">
                  <c:v>7081.32470703125</c:v>
                </c:pt>
                <c:pt idx="6278">
                  <c:v>7080.994140625</c:v>
                </c:pt>
                <c:pt idx="6279">
                  <c:v>7081.3251953125</c:v>
                </c:pt>
                <c:pt idx="6280">
                  <c:v>7080.90771484375</c:v>
                </c:pt>
                <c:pt idx="6281">
                  <c:v>7081.24462890625</c:v>
                </c:pt>
                <c:pt idx="6282">
                  <c:v>7081.18408203125</c:v>
                </c:pt>
                <c:pt idx="6283">
                  <c:v>7081.76123046875</c:v>
                </c:pt>
                <c:pt idx="6284">
                  <c:v>7081.59619140625</c:v>
                </c:pt>
                <c:pt idx="6285">
                  <c:v>7081.43603515625</c:v>
                </c:pt>
                <c:pt idx="6286">
                  <c:v>7081.236328125</c:v>
                </c:pt>
                <c:pt idx="6287">
                  <c:v>7082.25830078125</c:v>
                </c:pt>
                <c:pt idx="6288">
                  <c:v>7082.78955078125</c:v>
                </c:pt>
                <c:pt idx="6289">
                  <c:v>7082.642578125</c:v>
                </c:pt>
                <c:pt idx="6290">
                  <c:v>7083.80322265625</c:v>
                </c:pt>
                <c:pt idx="6291">
                  <c:v>7083.6884765625</c:v>
                </c:pt>
                <c:pt idx="6292">
                  <c:v>7084.51171875</c:v>
                </c:pt>
                <c:pt idx="6293">
                  <c:v>7084.84716796875</c:v>
                </c:pt>
                <c:pt idx="6294">
                  <c:v>7085.89697265625</c:v>
                </c:pt>
                <c:pt idx="6295">
                  <c:v>7085.91015625</c:v>
                </c:pt>
                <c:pt idx="6296">
                  <c:v>7085.58056640625</c:v>
                </c:pt>
                <c:pt idx="6297">
                  <c:v>7086.65380859375</c:v>
                </c:pt>
                <c:pt idx="6298">
                  <c:v>7086.65478515625</c:v>
                </c:pt>
                <c:pt idx="6299">
                  <c:v>7086.89892578125</c:v>
                </c:pt>
                <c:pt idx="6300">
                  <c:v>7087.20068359375</c:v>
                </c:pt>
                <c:pt idx="6301">
                  <c:v>7087.43408203125</c:v>
                </c:pt>
                <c:pt idx="6302">
                  <c:v>7088.28857421875</c:v>
                </c:pt>
                <c:pt idx="6303">
                  <c:v>7087.955078125</c:v>
                </c:pt>
                <c:pt idx="6304">
                  <c:v>7088.4326171875</c:v>
                </c:pt>
                <c:pt idx="6305">
                  <c:v>7087.4189453125</c:v>
                </c:pt>
                <c:pt idx="6306">
                  <c:v>7087.9150390625</c:v>
                </c:pt>
                <c:pt idx="6307">
                  <c:v>7088.05126953125</c:v>
                </c:pt>
                <c:pt idx="6308">
                  <c:v>7087.25439453125</c:v>
                </c:pt>
                <c:pt idx="6309">
                  <c:v>7088.193359375</c:v>
                </c:pt>
                <c:pt idx="6310">
                  <c:v>7087.26708984375</c:v>
                </c:pt>
                <c:pt idx="6311">
                  <c:v>7087.6884765625</c:v>
                </c:pt>
                <c:pt idx="6312">
                  <c:v>7087.72216796875</c:v>
                </c:pt>
                <c:pt idx="6313">
                  <c:v>7088.09228515625</c:v>
                </c:pt>
                <c:pt idx="6314">
                  <c:v>7088.48388671875</c:v>
                </c:pt>
                <c:pt idx="6315">
                  <c:v>7087.99267578125</c:v>
                </c:pt>
                <c:pt idx="6316">
                  <c:v>7088.3701171875</c:v>
                </c:pt>
                <c:pt idx="6317">
                  <c:v>7088.45263671875</c:v>
                </c:pt>
                <c:pt idx="6318">
                  <c:v>7088.93212890625</c:v>
                </c:pt>
                <c:pt idx="6319">
                  <c:v>7089.33447265625</c:v>
                </c:pt>
                <c:pt idx="6320">
                  <c:v>7090.15185546875</c:v>
                </c:pt>
                <c:pt idx="6321">
                  <c:v>7089.74609375</c:v>
                </c:pt>
                <c:pt idx="6322">
                  <c:v>7090.634765625</c:v>
                </c:pt>
                <c:pt idx="6323">
                  <c:v>7090.97314453125</c:v>
                </c:pt>
                <c:pt idx="6324">
                  <c:v>7091.46484375</c:v>
                </c:pt>
                <c:pt idx="6325">
                  <c:v>7092.47314453125</c:v>
                </c:pt>
                <c:pt idx="6326">
                  <c:v>7092.880859375</c:v>
                </c:pt>
                <c:pt idx="6327">
                  <c:v>7093.59521484375</c:v>
                </c:pt>
                <c:pt idx="6328">
                  <c:v>7093.9013671875</c:v>
                </c:pt>
                <c:pt idx="6329">
                  <c:v>7095.08251953125</c:v>
                </c:pt>
                <c:pt idx="6330">
                  <c:v>7095.36181640625</c:v>
                </c:pt>
                <c:pt idx="6331">
                  <c:v>7096.07568359375</c:v>
                </c:pt>
                <c:pt idx="6332">
                  <c:v>7096.85009765625</c:v>
                </c:pt>
                <c:pt idx="6333">
                  <c:v>7097.17578125</c:v>
                </c:pt>
                <c:pt idx="6334">
                  <c:v>7098.2421875</c:v>
                </c:pt>
                <c:pt idx="6335">
                  <c:v>7098.462890625</c:v>
                </c:pt>
                <c:pt idx="6336">
                  <c:v>7098.712890625</c:v>
                </c:pt>
                <c:pt idx="6337">
                  <c:v>7098.771484375</c:v>
                </c:pt>
                <c:pt idx="6338">
                  <c:v>7099.44140625</c:v>
                </c:pt>
                <c:pt idx="6339">
                  <c:v>7099.802734375</c:v>
                </c:pt>
                <c:pt idx="6340">
                  <c:v>7100.44921875</c:v>
                </c:pt>
                <c:pt idx="6341">
                  <c:v>7101.03662109375</c:v>
                </c:pt>
                <c:pt idx="6342">
                  <c:v>7101.13818359375</c:v>
                </c:pt>
                <c:pt idx="6343">
                  <c:v>7101.69921875</c:v>
                </c:pt>
                <c:pt idx="6344">
                  <c:v>7102.13623046875</c:v>
                </c:pt>
                <c:pt idx="6345">
                  <c:v>7102.74658203125</c:v>
                </c:pt>
                <c:pt idx="6346">
                  <c:v>7102.94775390625</c:v>
                </c:pt>
                <c:pt idx="6347">
                  <c:v>7102.8515625</c:v>
                </c:pt>
                <c:pt idx="6348">
                  <c:v>7102.78515625</c:v>
                </c:pt>
                <c:pt idx="6349">
                  <c:v>7103.095703125</c:v>
                </c:pt>
                <c:pt idx="6350">
                  <c:v>7103.392578125</c:v>
                </c:pt>
                <c:pt idx="6351">
                  <c:v>7103.505859375</c:v>
                </c:pt>
                <c:pt idx="6352">
                  <c:v>7103.45556640625</c:v>
                </c:pt>
                <c:pt idx="6353">
                  <c:v>7103.61865234375</c:v>
                </c:pt>
                <c:pt idx="6354">
                  <c:v>7103.69384765625</c:v>
                </c:pt>
                <c:pt idx="6355">
                  <c:v>7103.7421875</c:v>
                </c:pt>
                <c:pt idx="6356">
                  <c:v>7103.51123046875</c:v>
                </c:pt>
                <c:pt idx="6357">
                  <c:v>7103.5693359375</c:v>
                </c:pt>
                <c:pt idx="6358">
                  <c:v>7103.54541015625</c:v>
                </c:pt>
                <c:pt idx="6359">
                  <c:v>7104.61669921875</c:v>
                </c:pt>
                <c:pt idx="6360">
                  <c:v>7104.35693359375</c:v>
                </c:pt>
                <c:pt idx="6361">
                  <c:v>7104.85400390625</c:v>
                </c:pt>
                <c:pt idx="6362">
                  <c:v>7105.12646484375</c:v>
                </c:pt>
                <c:pt idx="6363">
                  <c:v>7105.36962890625</c:v>
                </c:pt>
                <c:pt idx="6364">
                  <c:v>7105.62548828125</c:v>
                </c:pt>
                <c:pt idx="6365">
                  <c:v>7106.08349609375</c:v>
                </c:pt>
                <c:pt idx="6366">
                  <c:v>7105.9091796875</c:v>
                </c:pt>
                <c:pt idx="6367">
                  <c:v>7105.880859375</c:v>
                </c:pt>
                <c:pt idx="6368">
                  <c:v>7106.27099609375</c:v>
                </c:pt>
                <c:pt idx="6369">
                  <c:v>7106.3671875</c:v>
                </c:pt>
                <c:pt idx="6370">
                  <c:v>7107.2490234375</c:v>
                </c:pt>
                <c:pt idx="6371">
                  <c:v>7107.18359375</c:v>
                </c:pt>
                <c:pt idx="6372">
                  <c:v>7107.5244140625</c:v>
                </c:pt>
                <c:pt idx="6373">
                  <c:v>7107.935546875</c:v>
                </c:pt>
                <c:pt idx="6374">
                  <c:v>7108.49755859375</c:v>
                </c:pt>
                <c:pt idx="6375">
                  <c:v>7108.6953125</c:v>
                </c:pt>
                <c:pt idx="6376">
                  <c:v>7108.0693359375</c:v>
                </c:pt>
                <c:pt idx="6377">
                  <c:v>7109.1240234375</c:v>
                </c:pt>
                <c:pt idx="6378">
                  <c:v>7108.80029296875</c:v>
                </c:pt>
                <c:pt idx="6379">
                  <c:v>7109.4775390625</c:v>
                </c:pt>
                <c:pt idx="6380">
                  <c:v>7110.07275390625</c:v>
                </c:pt>
                <c:pt idx="6381">
                  <c:v>7109.966796875</c:v>
                </c:pt>
                <c:pt idx="6382">
                  <c:v>7110.35302734375</c:v>
                </c:pt>
                <c:pt idx="6383">
                  <c:v>7109.9931640625</c:v>
                </c:pt>
                <c:pt idx="6384">
                  <c:v>7111.01416015625</c:v>
                </c:pt>
                <c:pt idx="6385">
                  <c:v>7111.1787109375</c:v>
                </c:pt>
                <c:pt idx="6386">
                  <c:v>7111.07861328125</c:v>
                </c:pt>
                <c:pt idx="6387">
                  <c:v>7111.439453125</c:v>
                </c:pt>
                <c:pt idx="6388">
                  <c:v>7111.3818359375</c:v>
                </c:pt>
                <c:pt idx="6389">
                  <c:v>7112.38671875</c:v>
                </c:pt>
                <c:pt idx="6390">
                  <c:v>7112.66796875</c:v>
                </c:pt>
                <c:pt idx="6391">
                  <c:v>7112.95458984375</c:v>
                </c:pt>
                <c:pt idx="6392">
                  <c:v>7113.16796875</c:v>
                </c:pt>
                <c:pt idx="6393">
                  <c:v>7113.6513671875</c:v>
                </c:pt>
                <c:pt idx="6394">
                  <c:v>7114.7021484375</c:v>
                </c:pt>
                <c:pt idx="6395">
                  <c:v>7114.1845703125</c:v>
                </c:pt>
                <c:pt idx="6396">
                  <c:v>7115.24609375</c:v>
                </c:pt>
                <c:pt idx="6397">
                  <c:v>7114.896484375</c:v>
                </c:pt>
                <c:pt idx="6398">
                  <c:v>7115.107421875</c:v>
                </c:pt>
                <c:pt idx="6399">
                  <c:v>7115.2314453125</c:v>
                </c:pt>
                <c:pt idx="6400">
                  <c:v>7115.7431640625</c:v>
                </c:pt>
                <c:pt idx="6401">
                  <c:v>7115.94384765625</c:v>
                </c:pt>
                <c:pt idx="6402">
                  <c:v>7116.04345703125</c:v>
                </c:pt>
                <c:pt idx="6403">
                  <c:v>7116.3681640625</c:v>
                </c:pt>
                <c:pt idx="6404">
                  <c:v>7116.0859375</c:v>
                </c:pt>
                <c:pt idx="6405">
                  <c:v>7117.087890625</c:v>
                </c:pt>
                <c:pt idx="6406">
                  <c:v>7117.30224609375</c:v>
                </c:pt>
                <c:pt idx="6407">
                  <c:v>7117.96142578125</c:v>
                </c:pt>
                <c:pt idx="6408">
                  <c:v>7117.98779296875</c:v>
                </c:pt>
                <c:pt idx="6409">
                  <c:v>7117.58251953125</c:v>
                </c:pt>
                <c:pt idx="6410">
                  <c:v>7118.6376953125</c:v>
                </c:pt>
                <c:pt idx="6411">
                  <c:v>7118.7646484375</c:v>
                </c:pt>
                <c:pt idx="6412">
                  <c:v>7119.3876953125</c:v>
                </c:pt>
                <c:pt idx="6413">
                  <c:v>7119.5380859375</c:v>
                </c:pt>
                <c:pt idx="6414">
                  <c:v>7119.58642578125</c:v>
                </c:pt>
                <c:pt idx="6415">
                  <c:v>7120.1044921875</c:v>
                </c:pt>
                <c:pt idx="6416">
                  <c:v>7120.3642578125</c:v>
                </c:pt>
                <c:pt idx="6417">
                  <c:v>7120.88916015625</c:v>
                </c:pt>
                <c:pt idx="6418">
                  <c:v>7121.46630859375</c:v>
                </c:pt>
                <c:pt idx="6419">
                  <c:v>7122.00439453125</c:v>
                </c:pt>
                <c:pt idx="6420">
                  <c:v>7121.78271484375</c:v>
                </c:pt>
                <c:pt idx="6421">
                  <c:v>7122.74951171875</c:v>
                </c:pt>
                <c:pt idx="6422">
                  <c:v>7122.701171875</c:v>
                </c:pt>
                <c:pt idx="6423">
                  <c:v>7123.60009765625</c:v>
                </c:pt>
                <c:pt idx="6424">
                  <c:v>7123.6865234375</c:v>
                </c:pt>
                <c:pt idx="6425">
                  <c:v>7123.8037109375</c:v>
                </c:pt>
                <c:pt idx="6426">
                  <c:v>7124.6357421875</c:v>
                </c:pt>
                <c:pt idx="6427">
                  <c:v>7124.71875</c:v>
                </c:pt>
                <c:pt idx="6428">
                  <c:v>7125.44189453125</c:v>
                </c:pt>
                <c:pt idx="6429">
                  <c:v>7124.76708984375</c:v>
                </c:pt>
                <c:pt idx="6430">
                  <c:v>7125.638671875</c:v>
                </c:pt>
                <c:pt idx="6431">
                  <c:v>7125.91796875</c:v>
                </c:pt>
                <c:pt idx="6432">
                  <c:v>7126.2900390625</c:v>
                </c:pt>
                <c:pt idx="6433">
                  <c:v>7126.7763671875</c:v>
                </c:pt>
                <c:pt idx="6434">
                  <c:v>7126.71826171875</c:v>
                </c:pt>
                <c:pt idx="6435">
                  <c:v>7127.212890625</c:v>
                </c:pt>
                <c:pt idx="6436">
                  <c:v>7127.52783203125</c:v>
                </c:pt>
                <c:pt idx="6437">
                  <c:v>7128.5771484375</c:v>
                </c:pt>
                <c:pt idx="6438">
                  <c:v>7128.421875</c:v>
                </c:pt>
                <c:pt idx="6439">
                  <c:v>7129.10693359375</c:v>
                </c:pt>
                <c:pt idx="6440">
                  <c:v>7128.98046875</c:v>
                </c:pt>
                <c:pt idx="6441">
                  <c:v>7129.65771484375</c:v>
                </c:pt>
                <c:pt idx="6442">
                  <c:v>7130.27880859375</c:v>
                </c:pt>
                <c:pt idx="6443">
                  <c:v>7131.31103515625</c:v>
                </c:pt>
                <c:pt idx="6444">
                  <c:v>7131.04150390625</c:v>
                </c:pt>
                <c:pt idx="6445">
                  <c:v>7130.71875</c:v>
                </c:pt>
                <c:pt idx="6446">
                  <c:v>7131.8017578125</c:v>
                </c:pt>
                <c:pt idx="6447">
                  <c:v>7131.9931640625</c:v>
                </c:pt>
                <c:pt idx="6448">
                  <c:v>7132.3134765625</c:v>
                </c:pt>
                <c:pt idx="6449">
                  <c:v>7132.884765625</c:v>
                </c:pt>
                <c:pt idx="6450">
                  <c:v>7133.388671875</c:v>
                </c:pt>
                <c:pt idx="6451">
                  <c:v>7133.703125</c:v>
                </c:pt>
                <c:pt idx="6452">
                  <c:v>7134.17236328125</c:v>
                </c:pt>
                <c:pt idx="6453">
                  <c:v>7134.61279296875</c:v>
                </c:pt>
                <c:pt idx="6454">
                  <c:v>7134.10595703125</c:v>
                </c:pt>
                <c:pt idx="6455">
                  <c:v>7135.13427734375</c:v>
                </c:pt>
                <c:pt idx="6456">
                  <c:v>7136.017578125</c:v>
                </c:pt>
                <c:pt idx="6457">
                  <c:v>7136.01953125</c:v>
                </c:pt>
                <c:pt idx="6458">
                  <c:v>7136.84130859375</c:v>
                </c:pt>
                <c:pt idx="6459">
                  <c:v>7136.9091796875</c:v>
                </c:pt>
                <c:pt idx="6460">
                  <c:v>7137.396484375</c:v>
                </c:pt>
                <c:pt idx="6461">
                  <c:v>7137.60546875</c:v>
                </c:pt>
                <c:pt idx="6462">
                  <c:v>7138.2431640625</c:v>
                </c:pt>
                <c:pt idx="6463">
                  <c:v>7138.525390625</c:v>
                </c:pt>
                <c:pt idx="6464">
                  <c:v>7138.87890625</c:v>
                </c:pt>
                <c:pt idx="6465">
                  <c:v>7139.201171875</c:v>
                </c:pt>
                <c:pt idx="6466">
                  <c:v>7138.90869140625</c:v>
                </c:pt>
                <c:pt idx="6467">
                  <c:v>7139.9990234375</c:v>
                </c:pt>
                <c:pt idx="6468">
                  <c:v>7140.25390625</c:v>
                </c:pt>
                <c:pt idx="6469">
                  <c:v>7141.3291015625</c:v>
                </c:pt>
                <c:pt idx="6470">
                  <c:v>7140.5986328125</c:v>
                </c:pt>
                <c:pt idx="6471">
                  <c:v>7141.56591796875</c:v>
                </c:pt>
                <c:pt idx="6472">
                  <c:v>7142.142578125</c:v>
                </c:pt>
                <c:pt idx="6473">
                  <c:v>7141.97607421875</c:v>
                </c:pt>
                <c:pt idx="6474">
                  <c:v>7143.06103515625</c:v>
                </c:pt>
                <c:pt idx="6475">
                  <c:v>7143.447265625</c:v>
                </c:pt>
                <c:pt idx="6476">
                  <c:v>7143.84423828125</c:v>
                </c:pt>
                <c:pt idx="6477">
                  <c:v>7144.29541015625</c:v>
                </c:pt>
                <c:pt idx="6478">
                  <c:v>7144.384765625</c:v>
                </c:pt>
                <c:pt idx="6479">
                  <c:v>7144.53955078125</c:v>
                </c:pt>
                <c:pt idx="6480">
                  <c:v>7144.88720703125</c:v>
                </c:pt>
                <c:pt idx="6481">
                  <c:v>7145.68115234375</c:v>
                </c:pt>
                <c:pt idx="6482">
                  <c:v>7145.19970703125</c:v>
                </c:pt>
                <c:pt idx="6483">
                  <c:v>7145.54150390625</c:v>
                </c:pt>
                <c:pt idx="6484">
                  <c:v>7145.8076171875</c:v>
                </c:pt>
                <c:pt idx="6485">
                  <c:v>7146.79345703125</c:v>
                </c:pt>
                <c:pt idx="6486">
                  <c:v>7146.58935546875</c:v>
                </c:pt>
                <c:pt idx="6487">
                  <c:v>7147.724609375</c:v>
                </c:pt>
                <c:pt idx="6488">
                  <c:v>7147.99658203125</c:v>
                </c:pt>
                <c:pt idx="6489">
                  <c:v>7148.162109375</c:v>
                </c:pt>
                <c:pt idx="6490">
                  <c:v>7148.603515625</c:v>
                </c:pt>
                <c:pt idx="6491">
                  <c:v>7148.56298828125</c:v>
                </c:pt>
                <c:pt idx="6492">
                  <c:v>7148.85595703125</c:v>
                </c:pt>
                <c:pt idx="6493">
                  <c:v>7149.177734375</c:v>
                </c:pt>
                <c:pt idx="6494">
                  <c:v>7149.7744140625</c:v>
                </c:pt>
                <c:pt idx="6495">
                  <c:v>7149.794921875</c:v>
                </c:pt>
                <c:pt idx="6496">
                  <c:v>7149.85205078125</c:v>
                </c:pt>
                <c:pt idx="6497">
                  <c:v>7150.66650390625</c:v>
                </c:pt>
                <c:pt idx="6498">
                  <c:v>7150.94140625</c:v>
                </c:pt>
                <c:pt idx="6499">
                  <c:v>7151.3388671875</c:v>
                </c:pt>
                <c:pt idx="6500">
                  <c:v>7150.71142578125</c:v>
                </c:pt>
                <c:pt idx="6501">
                  <c:v>7151.517578125</c:v>
                </c:pt>
                <c:pt idx="6502">
                  <c:v>7151.947265625</c:v>
                </c:pt>
                <c:pt idx="6503">
                  <c:v>7152.240234375</c:v>
                </c:pt>
                <c:pt idx="6504">
                  <c:v>7152.8203125</c:v>
                </c:pt>
                <c:pt idx="6505">
                  <c:v>7153.0634765625</c:v>
                </c:pt>
                <c:pt idx="6506">
                  <c:v>7152.82568359375</c:v>
                </c:pt>
                <c:pt idx="6507">
                  <c:v>7152.5400390625</c:v>
                </c:pt>
                <c:pt idx="6508">
                  <c:v>7153.65185546875</c:v>
                </c:pt>
                <c:pt idx="6509">
                  <c:v>7153.20556640625</c:v>
                </c:pt>
                <c:pt idx="6510">
                  <c:v>7152.6328125</c:v>
                </c:pt>
                <c:pt idx="6511">
                  <c:v>7151.625</c:v>
                </c:pt>
                <c:pt idx="6512">
                  <c:v>7150.83837890625</c:v>
                </c:pt>
                <c:pt idx="6513">
                  <c:v>7149.64892578125</c:v>
                </c:pt>
                <c:pt idx="6514">
                  <c:v>7148.4541015625</c:v>
                </c:pt>
                <c:pt idx="6515">
                  <c:v>7147.29296875</c:v>
                </c:pt>
                <c:pt idx="6516">
                  <c:v>7146.03125</c:v>
                </c:pt>
                <c:pt idx="6517">
                  <c:v>7144.935546875</c:v>
                </c:pt>
                <c:pt idx="6518">
                  <c:v>7143.921875</c:v>
                </c:pt>
                <c:pt idx="6519">
                  <c:v>7142.4453125</c:v>
                </c:pt>
                <c:pt idx="6520">
                  <c:v>7140.90234375</c:v>
                </c:pt>
                <c:pt idx="6521">
                  <c:v>7139.8046875</c:v>
                </c:pt>
                <c:pt idx="6522">
                  <c:v>7138.751953125</c:v>
                </c:pt>
                <c:pt idx="6523">
                  <c:v>7137.388671875</c:v>
                </c:pt>
                <c:pt idx="6524">
                  <c:v>7136.001953125</c:v>
                </c:pt>
                <c:pt idx="6525">
                  <c:v>7134.658203125</c:v>
                </c:pt>
                <c:pt idx="6526">
                  <c:v>7132.826171875</c:v>
                </c:pt>
                <c:pt idx="6527">
                  <c:v>7130.970703125</c:v>
                </c:pt>
                <c:pt idx="6528">
                  <c:v>7129.423828125</c:v>
                </c:pt>
                <c:pt idx="6529">
                  <c:v>7127.763671875</c:v>
                </c:pt>
                <c:pt idx="6530">
                  <c:v>7125.923828125</c:v>
                </c:pt>
                <c:pt idx="6531">
                  <c:v>7124.283203125</c:v>
                </c:pt>
                <c:pt idx="6532">
                  <c:v>7122.767578125</c:v>
                </c:pt>
                <c:pt idx="6533">
                  <c:v>7121.080078125</c:v>
                </c:pt>
                <c:pt idx="6534">
                  <c:v>7119.150390625</c:v>
                </c:pt>
                <c:pt idx="6535">
                  <c:v>7117.392578125</c:v>
                </c:pt>
                <c:pt idx="6536">
                  <c:v>7115.798828125</c:v>
                </c:pt>
                <c:pt idx="6537">
                  <c:v>7114.193359375</c:v>
                </c:pt>
                <c:pt idx="6538">
                  <c:v>7112.658203125</c:v>
                </c:pt>
                <c:pt idx="6539">
                  <c:v>7111.505859375</c:v>
                </c:pt>
                <c:pt idx="6540">
                  <c:v>7110.244140625</c:v>
                </c:pt>
                <c:pt idx="6541">
                  <c:v>7109.072265625</c:v>
                </c:pt>
                <c:pt idx="6542">
                  <c:v>7107.94140625</c:v>
                </c:pt>
                <c:pt idx="6543">
                  <c:v>7106.8046875</c:v>
                </c:pt>
                <c:pt idx="6544">
                  <c:v>7105.7890625</c:v>
                </c:pt>
                <c:pt idx="6545">
                  <c:v>7104.779296875</c:v>
                </c:pt>
                <c:pt idx="6546">
                  <c:v>7103.533203125</c:v>
                </c:pt>
                <c:pt idx="6547">
                  <c:v>7102.3759765625</c:v>
                </c:pt>
                <c:pt idx="6548">
                  <c:v>7101.5556640625</c:v>
                </c:pt>
                <c:pt idx="6549">
                  <c:v>7102.5029296875</c:v>
                </c:pt>
                <c:pt idx="6550">
                  <c:v>7103.70947265625</c:v>
                </c:pt>
                <c:pt idx="6551">
                  <c:v>7104.95947265625</c:v>
                </c:pt>
                <c:pt idx="6552">
                  <c:v>7106.49462890625</c:v>
                </c:pt>
                <c:pt idx="6553">
                  <c:v>7107.51416015625</c:v>
                </c:pt>
                <c:pt idx="6554">
                  <c:v>7108.57666015625</c:v>
                </c:pt>
                <c:pt idx="6555">
                  <c:v>7109.67041015625</c:v>
                </c:pt>
                <c:pt idx="6556">
                  <c:v>7110.68505859375</c:v>
                </c:pt>
                <c:pt idx="6557">
                  <c:v>7111.10498046875</c:v>
                </c:pt>
                <c:pt idx="6558">
                  <c:v>7110.60693359375</c:v>
                </c:pt>
                <c:pt idx="6559">
                  <c:v>7109.5771484375</c:v>
                </c:pt>
                <c:pt idx="6560">
                  <c:v>7108.3681640625</c:v>
                </c:pt>
                <c:pt idx="6561">
                  <c:v>7107.1103515625</c:v>
                </c:pt>
                <c:pt idx="6562">
                  <c:v>7105.9794921875</c:v>
                </c:pt>
                <c:pt idx="6563">
                  <c:v>7104.7919921875</c:v>
                </c:pt>
                <c:pt idx="6564">
                  <c:v>7103.7109375</c:v>
                </c:pt>
                <c:pt idx="6565">
                  <c:v>7102.4375</c:v>
                </c:pt>
                <c:pt idx="6566">
                  <c:v>7101.259765625</c:v>
                </c:pt>
                <c:pt idx="6567">
                  <c:v>7100.0703125</c:v>
                </c:pt>
                <c:pt idx="6568">
                  <c:v>7098.9775390625</c:v>
                </c:pt>
                <c:pt idx="6569">
                  <c:v>7098.888671875</c:v>
                </c:pt>
                <c:pt idx="6570">
                  <c:v>7099.00537109375</c:v>
                </c:pt>
                <c:pt idx="6571">
                  <c:v>7100.06494140625</c:v>
                </c:pt>
                <c:pt idx="6572">
                  <c:v>7101.21728515625</c:v>
                </c:pt>
                <c:pt idx="6573">
                  <c:v>7102.3759765625</c:v>
                </c:pt>
                <c:pt idx="6574">
                  <c:v>7103.47265625</c:v>
                </c:pt>
                <c:pt idx="6575">
                  <c:v>7104.810546875</c:v>
                </c:pt>
                <c:pt idx="6576">
                  <c:v>7106.1171875</c:v>
                </c:pt>
                <c:pt idx="6577">
                  <c:v>7107.251953125</c:v>
                </c:pt>
                <c:pt idx="6578">
                  <c:v>7108.4365234375</c:v>
                </c:pt>
                <c:pt idx="6579">
                  <c:v>7109.69140625</c:v>
                </c:pt>
                <c:pt idx="6580">
                  <c:v>7111.0234375</c:v>
                </c:pt>
                <c:pt idx="6581">
                  <c:v>7112.35546875</c:v>
                </c:pt>
                <c:pt idx="6582">
                  <c:v>7113.775390625</c:v>
                </c:pt>
                <c:pt idx="6583">
                  <c:v>7114.89453125</c:v>
                </c:pt>
                <c:pt idx="6584">
                  <c:v>7116.3203125</c:v>
                </c:pt>
                <c:pt idx="6585">
                  <c:v>7117.404296875</c:v>
                </c:pt>
                <c:pt idx="6586">
                  <c:v>7118.509765625</c:v>
                </c:pt>
                <c:pt idx="6587">
                  <c:v>7119.650390625</c:v>
                </c:pt>
                <c:pt idx="6588">
                  <c:v>7120.8125</c:v>
                </c:pt>
                <c:pt idx="6589">
                  <c:v>7122.22265625</c:v>
                </c:pt>
                <c:pt idx="6590">
                  <c:v>7123.490234375</c:v>
                </c:pt>
                <c:pt idx="6591">
                  <c:v>7124.765625</c:v>
                </c:pt>
                <c:pt idx="6592">
                  <c:v>7126.078125</c:v>
                </c:pt>
                <c:pt idx="6593">
                  <c:v>7127.09765625</c:v>
                </c:pt>
                <c:pt idx="6594">
                  <c:v>7128.43359375</c:v>
                </c:pt>
                <c:pt idx="6595">
                  <c:v>7129.470703125</c:v>
                </c:pt>
                <c:pt idx="6596">
                  <c:v>7130.572265625</c:v>
                </c:pt>
                <c:pt idx="6597">
                  <c:v>7131.646484375</c:v>
                </c:pt>
                <c:pt idx="6598">
                  <c:v>7132.9228515625</c:v>
                </c:pt>
                <c:pt idx="6599">
                  <c:v>7134.1708984375</c:v>
                </c:pt>
                <c:pt idx="6600">
                  <c:v>7135.2060546875</c:v>
                </c:pt>
                <c:pt idx="6601">
                  <c:v>7136.5537109375</c:v>
                </c:pt>
                <c:pt idx="6602">
                  <c:v>7137.9912109375</c:v>
                </c:pt>
                <c:pt idx="6603">
                  <c:v>7139.171875</c:v>
                </c:pt>
                <c:pt idx="6604">
                  <c:v>7140.1875</c:v>
                </c:pt>
                <c:pt idx="6605">
                  <c:v>7141.39306640625</c:v>
                </c:pt>
                <c:pt idx="6606">
                  <c:v>7142.56689453125</c:v>
                </c:pt>
                <c:pt idx="6607">
                  <c:v>7144.02392578125</c:v>
                </c:pt>
                <c:pt idx="6608">
                  <c:v>7145.09814453125</c:v>
                </c:pt>
                <c:pt idx="6609">
                  <c:v>7146.31982421875</c:v>
                </c:pt>
                <c:pt idx="6610">
                  <c:v>7147.337890625</c:v>
                </c:pt>
                <c:pt idx="6611">
                  <c:v>7148.57177734375</c:v>
                </c:pt>
                <c:pt idx="6612">
                  <c:v>7150.05615234375</c:v>
                </c:pt>
                <c:pt idx="6613">
                  <c:v>7151.47314453125</c:v>
                </c:pt>
                <c:pt idx="6614">
                  <c:v>7152.5205078125</c:v>
                </c:pt>
                <c:pt idx="6615">
                  <c:v>7153.681640625</c:v>
                </c:pt>
                <c:pt idx="6616">
                  <c:v>7154.8505859375</c:v>
                </c:pt>
                <c:pt idx="6617">
                  <c:v>7156.0341796875</c:v>
                </c:pt>
                <c:pt idx="6618">
                  <c:v>7157.1962890625</c:v>
                </c:pt>
                <c:pt idx="6619">
                  <c:v>7158.2548828125</c:v>
                </c:pt>
                <c:pt idx="6620">
                  <c:v>7159.32421875</c:v>
                </c:pt>
                <c:pt idx="6621">
                  <c:v>7160.3623046875</c:v>
                </c:pt>
                <c:pt idx="6622">
                  <c:v>7161.3955078125</c:v>
                </c:pt>
                <c:pt idx="6623">
                  <c:v>7162.6474609375</c:v>
                </c:pt>
                <c:pt idx="6624">
                  <c:v>7163.7978515625</c:v>
                </c:pt>
                <c:pt idx="6625">
                  <c:v>7164.990234375</c:v>
                </c:pt>
                <c:pt idx="6626">
                  <c:v>7166.181640625</c:v>
                </c:pt>
                <c:pt idx="6627">
                  <c:v>7167.20556640625</c:v>
                </c:pt>
                <c:pt idx="6628">
                  <c:v>7168.35693359375</c:v>
                </c:pt>
                <c:pt idx="6629">
                  <c:v>7169.35693359375</c:v>
                </c:pt>
                <c:pt idx="6630">
                  <c:v>7170.60107421875</c:v>
                </c:pt>
                <c:pt idx="6631">
                  <c:v>7171.74951171875</c:v>
                </c:pt>
                <c:pt idx="6632">
                  <c:v>7172.98095703125</c:v>
                </c:pt>
                <c:pt idx="6633">
                  <c:v>7174.15576171875</c:v>
                </c:pt>
                <c:pt idx="6634">
                  <c:v>7175.40869140625</c:v>
                </c:pt>
                <c:pt idx="6635">
                  <c:v>7176.5615234375</c:v>
                </c:pt>
                <c:pt idx="6636">
                  <c:v>7177.5625</c:v>
                </c:pt>
                <c:pt idx="6637">
                  <c:v>7178.71142578125</c:v>
                </c:pt>
                <c:pt idx="6638">
                  <c:v>7179.84521484375</c:v>
                </c:pt>
                <c:pt idx="6639">
                  <c:v>7180.962890625</c:v>
                </c:pt>
                <c:pt idx="6640">
                  <c:v>7182.06591796875</c:v>
                </c:pt>
                <c:pt idx="6641">
                  <c:v>7183.24853515625</c:v>
                </c:pt>
                <c:pt idx="6642">
                  <c:v>7184.43603515625</c:v>
                </c:pt>
                <c:pt idx="6643">
                  <c:v>7185.43798828125</c:v>
                </c:pt>
                <c:pt idx="6644">
                  <c:v>7186.70166015625</c:v>
                </c:pt>
                <c:pt idx="6645">
                  <c:v>7187.95751953125</c:v>
                </c:pt>
                <c:pt idx="6646">
                  <c:v>7189.1142578125</c:v>
                </c:pt>
                <c:pt idx="6647">
                  <c:v>7190.27294921875</c:v>
                </c:pt>
                <c:pt idx="6648">
                  <c:v>7191.32666015625</c:v>
                </c:pt>
                <c:pt idx="6649">
                  <c:v>7192.32958984375</c:v>
                </c:pt>
                <c:pt idx="6650">
                  <c:v>7193.54248046875</c:v>
                </c:pt>
                <c:pt idx="6651">
                  <c:v>7194.28173828125</c:v>
                </c:pt>
                <c:pt idx="6652">
                  <c:v>7195.3564453125</c:v>
                </c:pt>
                <c:pt idx="6653">
                  <c:v>7195.43994140625</c:v>
                </c:pt>
                <c:pt idx="6654">
                  <c:v>7195.83056640625</c:v>
                </c:pt>
                <c:pt idx="6655">
                  <c:v>7196.486328125</c:v>
                </c:pt>
                <c:pt idx="6656">
                  <c:v>7195.25830078125</c:v>
                </c:pt>
                <c:pt idx="6657">
                  <c:v>7186.07080078125</c:v>
                </c:pt>
                <c:pt idx="6658">
                  <c:v>7175.25830078125</c:v>
                </c:pt>
                <c:pt idx="6659">
                  <c:v>7164.32080078125</c:v>
                </c:pt>
                <c:pt idx="6660">
                  <c:v>7153.25830078125</c:v>
                </c:pt>
                <c:pt idx="6661">
                  <c:v>7142.00830078125</c:v>
                </c:pt>
                <c:pt idx="6662">
                  <c:v>7130.57080078125</c:v>
                </c:pt>
                <c:pt idx="6663">
                  <c:v>7119.38330078125</c:v>
                </c:pt>
                <c:pt idx="6664">
                  <c:v>7108.19580078125</c:v>
                </c:pt>
                <c:pt idx="6665">
                  <c:v>7096.94580078125</c:v>
                </c:pt>
                <c:pt idx="6666">
                  <c:v>7087.00830078125</c:v>
                </c:pt>
                <c:pt idx="6667">
                  <c:v>7085.29736328125</c:v>
                </c:pt>
                <c:pt idx="6668">
                  <c:v>7087.03076171875</c:v>
                </c:pt>
                <c:pt idx="6669">
                  <c:v>7088.19482421875</c:v>
                </c:pt>
                <c:pt idx="6670">
                  <c:v>7089.55419921875</c:v>
                </c:pt>
                <c:pt idx="6671">
                  <c:v>7090.89794921875</c:v>
                </c:pt>
                <c:pt idx="6672">
                  <c:v>7092.34326171875</c:v>
                </c:pt>
                <c:pt idx="6673">
                  <c:v>7093.78857421875</c:v>
                </c:pt>
                <c:pt idx="6674">
                  <c:v>7095.23388671875</c:v>
                </c:pt>
                <c:pt idx="6675">
                  <c:v>7096.88232421875</c:v>
                </c:pt>
                <c:pt idx="6676">
                  <c:v>7098.63232421875</c:v>
                </c:pt>
                <c:pt idx="6677">
                  <c:v>7100.28076171875</c:v>
                </c:pt>
                <c:pt idx="6678">
                  <c:v>7101.92919921875</c:v>
                </c:pt>
                <c:pt idx="6679">
                  <c:v>7103.68701171875</c:v>
                </c:pt>
                <c:pt idx="6680">
                  <c:v>7105.14794921875</c:v>
                </c:pt>
                <c:pt idx="6681">
                  <c:v>7106.81982421875</c:v>
                </c:pt>
                <c:pt idx="6682">
                  <c:v>7108.43701171875</c:v>
                </c:pt>
                <c:pt idx="6683">
                  <c:v>7110.02294921875</c:v>
                </c:pt>
                <c:pt idx="6684">
                  <c:v>7111.72607421875</c:v>
                </c:pt>
                <c:pt idx="6685">
                  <c:v>7113.19482421875</c:v>
                </c:pt>
                <c:pt idx="6686">
                  <c:v>7114.86669921875</c:v>
                </c:pt>
                <c:pt idx="6687">
                  <c:v>7116.39794921875</c:v>
                </c:pt>
                <c:pt idx="6688">
                  <c:v>7118.05419921875</c:v>
                </c:pt>
                <c:pt idx="6689">
                  <c:v>7119.48388671875</c:v>
                </c:pt>
                <c:pt idx="6690">
                  <c:v>7121.10888671875</c:v>
                </c:pt>
                <c:pt idx="6691">
                  <c:v>7122.62451171875</c:v>
                </c:pt>
                <c:pt idx="6692">
                  <c:v>7124.31201171875</c:v>
                </c:pt>
                <c:pt idx="6693">
                  <c:v>7125.99951171875</c:v>
                </c:pt>
                <c:pt idx="6694">
                  <c:v>7127.62451171875</c:v>
                </c:pt>
                <c:pt idx="6695">
                  <c:v>7129.35107421875</c:v>
                </c:pt>
                <c:pt idx="6696">
                  <c:v>7130.82763671875</c:v>
                </c:pt>
                <c:pt idx="6697">
                  <c:v>7132.54638671875</c:v>
                </c:pt>
                <c:pt idx="6698">
                  <c:v>7134.23388671875</c:v>
                </c:pt>
                <c:pt idx="6699">
                  <c:v>7135.92138671875</c:v>
                </c:pt>
                <c:pt idx="6700">
                  <c:v>7137.63232421875</c:v>
                </c:pt>
                <c:pt idx="6701">
                  <c:v>7139.27294921875</c:v>
                </c:pt>
                <c:pt idx="6702">
                  <c:v>7140.76513671875</c:v>
                </c:pt>
                <c:pt idx="6703">
                  <c:v>7142.46044921875</c:v>
                </c:pt>
                <c:pt idx="6704">
                  <c:v>7143.96044921875</c:v>
                </c:pt>
                <c:pt idx="6705">
                  <c:v>7145.36669921875</c:v>
                </c:pt>
                <c:pt idx="6706">
                  <c:v>7146.81201171875</c:v>
                </c:pt>
                <c:pt idx="6707">
                  <c:v>7148.26513671875</c:v>
                </c:pt>
                <c:pt idx="6708">
                  <c:v>7149.60107421875</c:v>
                </c:pt>
                <c:pt idx="6709">
                  <c:v>7150.89794921875</c:v>
                </c:pt>
                <c:pt idx="6710">
                  <c:v>7152.19482421875</c:v>
                </c:pt>
                <c:pt idx="6711">
                  <c:v>7153.55419921875</c:v>
                </c:pt>
                <c:pt idx="6712">
                  <c:v>7155.04638671875</c:v>
                </c:pt>
                <c:pt idx="6713">
                  <c:v>7156.26513671875</c:v>
                </c:pt>
                <c:pt idx="6714">
                  <c:v>7157.67138671875</c:v>
                </c:pt>
                <c:pt idx="6715">
                  <c:v>7158.99951171875</c:v>
                </c:pt>
                <c:pt idx="6716">
                  <c:v>7160.36669921875</c:v>
                </c:pt>
                <c:pt idx="6717">
                  <c:v>7161.63232421875</c:v>
                </c:pt>
                <c:pt idx="6718">
                  <c:v>7162.94482421875</c:v>
                </c:pt>
                <c:pt idx="6719">
                  <c:v>7164.31982421875</c:v>
                </c:pt>
                <c:pt idx="6720">
                  <c:v>7165.64013671875</c:v>
                </c:pt>
                <c:pt idx="6721">
                  <c:v>7166.92138671875</c:v>
                </c:pt>
                <c:pt idx="6722">
                  <c:v>7168.02294921875</c:v>
                </c:pt>
                <c:pt idx="6723">
                  <c:v>7169.19482421875</c:v>
                </c:pt>
                <c:pt idx="6724">
                  <c:v>7170.31201171875</c:v>
                </c:pt>
                <c:pt idx="6725">
                  <c:v>7171.47607421875</c:v>
                </c:pt>
                <c:pt idx="6726">
                  <c:v>7172.67138671875</c:v>
                </c:pt>
                <c:pt idx="6727">
                  <c:v>7173.92138671875</c:v>
                </c:pt>
                <c:pt idx="6728">
                  <c:v>7175.10107421875</c:v>
                </c:pt>
                <c:pt idx="6729">
                  <c:v>7176.33544921875</c:v>
                </c:pt>
                <c:pt idx="6730">
                  <c:v>7177.37451171875</c:v>
                </c:pt>
                <c:pt idx="6731">
                  <c:v>7178.49169921875</c:v>
                </c:pt>
                <c:pt idx="6732">
                  <c:v>7179.56201171875</c:v>
                </c:pt>
                <c:pt idx="6733">
                  <c:v>7180.65576171875</c:v>
                </c:pt>
                <c:pt idx="6734">
                  <c:v>7181.73388671875</c:v>
                </c:pt>
                <c:pt idx="6735">
                  <c:v>7182.96826171875</c:v>
                </c:pt>
                <c:pt idx="6736">
                  <c:v>7184.10107421875</c:v>
                </c:pt>
                <c:pt idx="6737">
                  <c:v>7186.10888671875</c:v>
                </c:pt>
                <c:pt idx="6738">
                  <c:v>7188.19482421875</c:v>
                </c:pt>
                <c:pt idx="6739">
                  <c:v>7190.15966796875</c:v>
                </c:pt>
                <c:pt idx="6740">
                  <c:v>7191.16748046875</c:v>
                </c:pt>
                <c:pt idx="6741">
                  <c:v>7192.19091796875</c:v>
                </c:pt>
                <c:pt idx="6742">
                  <c:v>7193.65185546875</c:v>
                </c:pt>
                <c:pt idx="6743">
                  <c:v>7195.21044921875</c:v>
                </c:pt>
                <c:pt idx="6744">
                  <c:v>7196.47607421875</c:v>
                </c:pt>
                <c:pt idx="6745">
                  <c:v>7197.76513671875</c:v>
                </c:pt>
                <c:pt idx="6746">
                  <c:v>7198.93701171875</c:v>
                </c:pt>
                <c:pt idx="6747">
                  <c:v>7200.19091796875</c:v>
                </c:pt>
                <c:pt idx="6748">
                  <c:v>7201.27685546875</c:v>
                </c:pt>
                <c:pt idx="6749">
                  <c:v>7202.53076171875</c:v>
                </c:pt>
                <c:pt idx="6750">
                  <c:v>7203.80419921875</c:v>
                </c:pt>
                <c:pt idx="6751">
                  <c:v>7205.03076171875</c:v>
                </c:pt>
                <c:pt idx="6752">
                  <c:v>7206.13818359375</c:v>
                </c:pt>
                <c:pt idx="6753">
                  <c:v>7207.20947265625</c:v>
                </c:pt>
                <c:pt idx="6754">
                  <c:v>7208.24853515625</c:v>
                </c:pt>
                <c:pt idx="6755">
                  <c:v>7208.96142578125</c:v>
                </c:pt>
                <c:pt idx="6756">
                  <c:v>7208.6455078125</c:v>
                </c:pt>
                <c:pt idx="6757">
                  <c:v>7207.3837890625</c:v>
                </c:pt>
                <c:pt idx="6758">
                  <c:v>7206.21875</c:v>
                </c:pt>
                <c:pt idx="6759">
                  <c:v>7205.060546875</c:v>
                </c:pt>
                <c:pt idx="6760">
                  <c:v>7203.82421875</c:v>
                </c:pt>
                <c:pt idx="6761">
                  <c:v>7202.75</c:v>
                </c:pt>
                <c:pt idx="6762">
                  <c:v>7201.470703125</c:v>
                </c:pt>
                <c:pt idx="6763">
                  <c:v>7199.873046875</c:v>
                </c:pt>
                <c:pt idx="6764">
                  <c:v>7198.833984375</c:v>
                </c:pt>
                <c:pt idx="6765">
                  <c:v>7197.763671875</c:v>
                </c:pt>
                <c:pt idx="6766">
                  <c:v>7196.669921875</c:v>
                </c:pt>
                <c:pt idx="6767">
                  <c:v>7195.640625</c:v>
                </c:pt>
                <c:pt idx="6768">
                  <c:v>7194.26171875</c:v>
                </c:pt>
                <c:pt idx="6769">
                  <c:v>7192.74609375</c:v>
                </c:pt>
                <c:pt idx="6770">
                  <c:v>7191.52734375</c:v>
                </c:pt>
                <c:pt idx="6771">
                  <c:v>7190.21484375</c:v>
                </c:pt>
                <c:pt idx="6772">
                  <c:v>7189.15625</c:v>
                </c:pt>
                <c:pt idx="6773">
                  <c:v>7187.71875</c:v>
                </c:pt>
                <c:pt idx="6774">
                  <c:v>7186.291015625</c:v>
                </c:pt>
                <c:pt idx="6775">
                  <c:v>7185.095703125</c:v>
                </c:pt>
                <c:pt idx="6776">
                  <c:v>7183.6953125</c:v>
                </c:pt>
                <c:pt idx="6777">
                  <c:v>7182.501953125</c:v>
                </c:pt>
                <c:pt idx="6778">
                  <c:v>7181.5</c:v>
                </c:pt>
                <c:pt idx="6779">
                  <c:v>7180.244140625</c:v>
                </c:pt>
                <c:pt idx="6780">
                  <c:v>7179.1123046875</c:v>
                </c:pt>
                <c:pt idx="6781">
                  <c:v>7177.8056640625</c:v>
                </c:pt>
                <c:pt idx="6782">
                  <c:v>7176.763671875</c:v>
                </c:pt>
                <c:pt idx="6783">
                  <c:v>7176.2265625</c:v>
                </c:pt>
                <c:pt idx="6784">
                  <c:v>7175.19482421875</c:v>
                </c:pt>
                <c:pt idx="6785">
                  <c:v>7174.060546875</c:v>
                </c:pt>
                <c:pt idx="6786">
                  <c:v>7173.880859375</c:v>
                </c:pt>
                <c:pt idx="6787">
                  <c:v>7173.77197265625</c:v>
                </c:pt>
                <c:pt idx="6788">
                  <c:v>7173.84765625</c:v>
                </c:pt>
                <c:pt idx="6789">
                  <c:v>7174.47998046875</c:v>
                </c:pt>
                <c:pt idx="6790">
                  <c:v>7175.42724609375</c:v>
                </c:pt>
                <c:pt idx="6791">
                  <c:v>7175.75341796875</c:v>
                </c:pt>
                <c:pt idx="6792">
                  <c:v>7176.32861328125</c:v>
                </c:pt>
                <c:pt idx="6793">
                  <c:v>7176.18408203125</c:v>
                </c:pt>
                <c:pt idx="6794">
                  <c:v>7176.83984375</c:v>
                </c:pt>
                <c:pt idx="6795">
                  <c:v>7176.97509765625</c:v>
                </c:pt>
                <c:pt idx="6796">
                  <c:v>7177.1376953125</c:v>
                </c:pt>
                <c:pt idx="6797">
                  <c:v>7177.47265625</c:v>
                </c:pt>
                <c:pt idx="6798">
                  <c:v>7177.11376953125</c:v>
                </c:pt>
                <c:pt idx="6799">
                  <c:v>7178.0595703125</c:v>
                </c:pt>
                <c:pt idx="6800">
                  <c:v>7177.2294921875</c:v>
                </c:pt>
                <c:pt idx="6801">
                  <c:v>7178.09521484375</c:v>
                </c:pt>
                <c:pt idx="6802">
                  <c:v>7177.947265625</c:v>
                </c:pt>
                <c:pt idx="6803">
                  <c:v>7177.80908203125</c:v>
                </c:pt>
                <c:pt idx="6804">
                  <c:v>7177.8544921875</c:v>
                </c:pt>
                <c:pt idx="6805">
                  <c:v>7178.0498046875</c:v>
                </c:pt>
                <c:pt idx="6806">
                  <c:v>7178.185546875</c:v>
                </c:pt>
                <c:pt idx="6807">
                  <c:v>7178.01611328125</c:v>
                </c:pt>
                <c:pt idx="6808">
                  <c:v>7177.8583984375</c:v>
                </c:pt>
                <c:pt idx="6809">
                  <c:v>7177.8994140625</c:v>
                </c:pt>
                <c:pt idx="6810">
                  <c:v>7178.53076171875</c:v>
                </c:pt>
                <c:pt idx="6811">
                  <c:v>7177.9990234375</c:v>
                </c:pt>
                <c:pt idx="6812">
                  <c:v>7177.74365234375</c:v>
                </c:pt>
                <c:pt idx="6813">
                  <c:v>7177.89013671875</c:v>
                </c:pt>
                <c:pt idx="6814">
                  <c:v>7178.32373046875</c:v>
                </c:pt>
                <c:pt idx="6815">
                  <c:v>7178.91650390625</c:v>
                </c:pt>
                <c:pt idx="6816">
                  <c:v>7178.72021484375</c:v>
                </c:pt>
                <c:pt idx="6817">
                  <c:v>7179.0322265625</c:v>
                </c:pt>
                <c:pt idx="6818">
                  <c:v>7178.1787109375</c:v>
                </c:pt>
                <c:pt idx="6819">
                  <c:v>7179.2021484375</c:v>
                </c:pt>
                <c:pt idx="6820">
                  <c:v>7178.755859375</c:v>
                </c:pt>
                <c:pt idx="6821">
                  <c:v>7179.41455078125</c:v>
                </c:pt>
                <c:pt idx="6822">
                  <c:v>7179.50390625</c:v>
                </c:pt>
                <c:pt idx="6823">
                  <c:v>7179.802734375</c:v>
                </c:pt>
                <c:pt idx="6824">
                  <c:v>7180.3095703125</c:v>
                </c:pt>
                <c:pt idx="6825">
                  <c:v>7180.54150390625</c:v>
                </c:pt>
                <c:pt idx="6826">
                  <c:v>7181.19775390625</c:v>
                </c:pt>
                <c:pt idx="6827">
                  <c:v>7180.62841796875</c:v>
                </c:pt>
                <c:pt idx="6828">
                  <c:v>7180.646484375</c:v>
                </c:pt>
                <c:pt idx="6829">
                  <c:v>7180.70751953125</c:v>
                </c:pt>
                <c:pt idx="6830">
                  <c:v>7181.205078125</c:v>
                </c:pt>
                <c:pt idx="6831">
                  <c:v>7181.9365234375</c:v>
                </c:pt>
                <c:pt idx="6832">
                  <c:v>7181.814453125</c:v>
                </c:pt>
                <c:pt idx="6833">
                  <c:v>7182.4248046875</c:v>
                </c:pt>
                <c:pt idx="6834">
                  <c:v>7182.228515625</c:v>
                </c:pt>
                <c:pt idx="6835">
                  <c:v>7183.26318359375</c:v>
                </c:pt>
                <c:pt idx="6836">
                  <c:v>7182.99609375</c:v>
                </c:pt>
                <c:pt idx="6837">
                  <c:v>7183.865234375</c:v>
                </c:pt>
                <c:pt idx="6838">
                  <c:v>7183.0869140625</c:v>
                </c:pt>
                <c:pt idx="6839">
                  <c:v>7182.759765625</c:v>
                </c:pt>
                <c:pt idx="6840">
                  <c:v>7183.71630859375</c:v>
                </c:pt>
                <c:pt idx="6841">
                  <c:v>7183.36181640625</c:v>
                </c:pt>
                <c:pt idx="6842">
                  <c:v>7183.83349609375</c:v>
                </c:pt>
                <c:pt idx="6843">
                  <c:v>7183.85107421875</c:v>
                </c:pt>
                <c:pt idx="6844">
                  <c:v>7184.1845703125</c:v>
                </c:pt>
                <c:pt idx="6845">
                  <c:v>7184.03173828125</c:v>
                </c:pt>
                <c:pt idx="6846">
                  <c:v>7184.24853515625</c:v>
                </c:pt>
                <c:pt idx="6847">
                  <c:v>7184.2587890625</c:v>
                </c:pt>
                <c:pt idx="6848">
                  <c:v>7184.72998046875</c:v>
                </c:pt>
                <c:pt idx="6849">
                  <c:v>7185.2109375</c:v>
                </c:pt>
                <c:pt idx="6850">
                  <c:v>7184.95068359375</c:v>
                </c:pt>
                <c:pt idx="6851">
                  <c:v>7185.75390625</c:v>
                </c:pt>
                <c:pt idx="6852">
                  <c:v>7185.22021484375</c:v>
                </c:pt>
                <c:pt idx="6853">
                  <c:v>7186.2412109375</c:v>
                </c:pt>
                <c:pt idx="6854">
                  <c:v>7186.13818359375</c:v>
                </c:pt>
                <c:pt idx="6855">
                  <c:v>7186.138671875</c:v>
                </c:pt>
                <c:pt idx="6856">
                  <c:v>7185.88916015625</c:v>
                </c:pt>
                <c:pt idx="6857">
                  <c:v>7185.77294921875</c:v>
                </c:pt>
                <c:pt idx="6858">
                  <c:v>7186.591796875</c:v>
                </c:pt>
                <c:pt idx="6859">
                  <c:v>7186.25634765625</c:v>
                </c:pt>
                <c:pt idx="6860">
                  <c:v>7186.13720703125</c:v>
                </c:pt>
                <c:pt idx="6861">
                  <c:v>7186.26513671875</c:v>
                </c:pt>
                <c:pt idx="6862">
                  <c:v>7186.60888671875</c:v>
                </c:pt>
                <c:pt idx="6863">
                  <c:v>7186.8818359375</c:v>
                </c:pt>
                <c:pt idx="6864">
                  <c:v>7187.36669921875</c:v>
                </c:pt>
                <c:pt idx="6865">
                  <c:v>7187.31884765625</c:v>
                </c:pt>
                <c:pt idx="6866">
                  <c:v>7187.60205078125</c:v>
                </c:pt>
                <c:pt idx="6867">
                  <c:v>7187.73291015625</c:v>
                </c:pt>
                <c:pt idx="6868">
                  <c:v>7187.59765625</c:v>
                </c:pt>
                <c:pt idx="6869">
                  <c:v>7187.9609375</c:v>
                </c:pt>
                <c:pt idx="6870">
                  <c:v>7188.083984375</c:v>
                </c:pt>
                <c:pt idx="6871">
                  <c:v>7189.04052734375</c:v>
                </c:pt>
                <c:pt idx="6872">
                  <c:v>7188.6142578125</c:v>
                </c:pt>
                <c:pt idx="6873">
                  <c:v>7188.71826171875</c:v>
                </c:pt>
                <c:pt idx="6874">
                  <c:v>7189.02294921875</c:v>
                </c:pt>
                <c:pt idx="6875">
                  <c:v>7189.06640625</c:v>
                </c:pt>
                <c:pt idx="6876">
                  <c:v>7188.85595703125</c:v>
                </c:pt>
                <c:pt idx="6877">
                  <c:v>7188.87841796875</c:v>
                </c:pt>
                <c:pt idx="6878">
                  <c:v>7189.00439453125</c:v>
                </c:pt>
                <c:pt idx="6879">
                  <c:v>7188.69091796875</c:v>
                </c:pt>
                <c:pt idx="6880">
                  <c:v>7189.0908203125</c:v>
                </c:pt>
                <c:pt idx="6881">
                  <c:v>7189.01416015625</c:v>
                </c:pt>
                <c:pt idx="6882">
                  <c:v>7189.0009765625</c:v>
                </c:pt>
                <c:pt idx="6883">
                  <c:v>7189.68603515625</c:v>
                </c:pt>
                <c:pt idx="6884">
                  <c:v>7189.57177734375</c:v>
                </c:pt>
                <c:pt idx="6885">
                  <c:v>7189.34716796875</c:v>
                </c:pt>
                <c:pt idx="6886">
                  <c:v>7189.38671875</c:v>
                </c:pt>
                <c:pt idx="6887">
                  <c:v>7189.45654296875</c:v>
                </c:pt>
                <c:pt idx="6888">
                  <c:v>7189.27587890625</c:v>
                </c:pt>
                <c:pt idx="6889">
                  <c:v>7188.861328125</c:v>
                </c:pt>
                <c:pt idx="6890">
                  <c:v>7189.09765625</c:v>
                </c:pt>
                <c:pt idx="6891">
                  <c:v>7188.59326171875</c:v>
                </c:pt>
                <c:pt idx="6892">
                  <c:v>7188.552734375</c:v>
                </c:pt>
                <c:pt idx="6893">
                  <c:v>7187.93994140625</c:v>
                </c:pt>
                <c:pt idx="6894">
                  <c:v>7188.67236328125</c:v>
                </c:pt>
                <c:pt idx="6895">
                  <c:v>7188.49169921875</c:v>
                </c:pt>
                <c:pt idx="6896">
                  <c:v>7188.72265625</c:v>
                </c:pt>
                <c:pt idx="6897">
                  <c:v>7188.07470703125</c:v>
                </c:pt>
                <c:pt idx="6898">
                  <c:v>7188.0283203125</c:v>
                </c:pt>
                <c:pt idx="6899">
                  <c:v>7187.8896484375</c:v>
                </c:pt>
                <c:pt idx="6900">
                  <c:v>7187.97509765625</c:v>
                </c:pt>
                <c:pt idx="6901">
                  <c:v>7187.8564453125</c:v>
                </c:pt>
                <c:pt idx="6902">
                  <c:v>7187.9921875</c:v>
                </c:pt>
                <c:pt idx="6903">
                  <c:v>7187.69482421875</c:v>
                </c:pt>
                <c:pt idx="6904">
                  <c:v>7188.01025390625</c:v>
                </c:pt>
                <c:pt idx="6905">
                  <c:v>7188.1875</c:v>
                </c:pt>
                <c:pt idx="6906">
                  <c:v>7188.25439453125</c:v>
                </c:pt>
                <c:pt idx="6907">
                  <c:v>7188.1845703125</c:v>
                </c:pt>
                <c:pt idx="6908">
                  <c:v>7189.06591796875</c:v>
                </c:pt>
                <c:pt idx="6909">
                  <c:v>7188.65576171875</c:v>
                </c:pt>
                <c:pt idx="6910">
                  <c:v>7188.38427734375</c:v>
                </c:pt>
                <c:pt idx="6911">
                  <c:v>7189.416015625</c:v>
                </c:pt>
                <c:pt idx="6912">
                  <c:v>7189.87744140625</c:v>
                </c:pt>
                <c:pt idx="6913">
                  <c:v>7189.76025390625</c:v>
                </c:pt>
                <c:pt idx="6914">
                  <c:v>7190.1669921875</c:v>
                </c:pt>
                <c:pt idx="6915">
                  <c:v>7190.53076171875</c:v>
                </c:pt>
                <c:pt idx="6916">
                  <c:v>7191.55712890625</c:v>
                </c:pt>
                <c:pt idx="6917">
                  <c:v>7192.02783203125</c:v>
                </c:pt>
                <c:pt idx="6918">
                  <c:v>7192.24560546875</c:v>
                </c:pt>
                <c:pt idx="6919">
                  <c:v>7192.658203125</c:v>
                </c:pt>
                <c:pt idx="6920">
                  <c:v>7193.00634765625</c:v>
                </c:pt>
                <c:pt idx="6921">
                  <c:v>7193.69189453125</c:v>
                </c:pt>
                <c:pt idx="6922">
                  <c:v>7194.46630859375</c:v>
                </c:pt>
                <c:pt idx="6923">
                  <c:v>7194.82275390625</c:v>
                </c:pt>
                <c:pt idx="6924">
                  <c:v>7194.8173828125</c:v>
                </c:pt>
                <c:pt idx="6925">
                  <c:v>7195.158203125</c:v>
                </c:pt>
                <c:pt idx="6926">
                  <c:v>7195.24609375</c:v>
                </c:pt>
                <c:pt idx="6927">
                  <c:v>7195.4619140625</c:v>
                </c:pt>
                <c:pt idx="6928">
                  <c:v>7196.34765625</c:v>
                </c:pt>
                <c:pt idx="6929">
                  <c:v>7196.67138671875</c:v>
                </c:pt>
                <c:pt idx="6930">
                  <c:v>7197.4794921875</c:v>
                </c:pt>
                <c:pt idx="6931">
                  <c:v>7197.412109375</c:v>
                </c:pt>
                <c:pt idx="6932">
                  <c:v>7198.4697265625</c:v>
                </c:pt>
                <c:pt idx="6933">
                  <c:v>7198.84814453125</c:v>
                </c:pt>
                <c:pt idx="6934">
                  <c:v>7198.98486328125</c:v>
                </c:pt>
                <c:pt idx="6935">
                  <c:v>7199.13818359375</c:v>
                </c:pt>
                <c:pt idx="6936">
                  <c:v>7199.71875</c:v>
                </c:pt>
                <c:pt idx="6937">
                  <c:v>7199.8837890625</c:v>
                </c:pt>
                <c:pt idx="6938">
                  <c:v>7200.439453125</c:v>
                </c:pt>
                <c:pt idx="6939">
                  <c:v>7200.13037109375</c:v>
                </c:pt>
                <c:pt idx="6940">
                  <c:v>7201.24951171875</c:v>
                </c:pt>
                <c:pt idx="6941">
                  <c:v>7201.0947265625</c:v>
                </c:pt>
                <c:pt idx="6942">
                  <c:v>7202.21630859375</c:v>
                </c:pt>
                <c:pt idx="6943">
                  <c:v>7202.609375</c:v>
                </c:pt>
                <c:pt idx="6944">
                  <c:v>7203.0302734375</c:v>
                </c:pt>
                <c:pt idx="6945">
                  <c:v>7203.1259765625</c:v>
                </c:pt>
                <c:pt idx="6946">
                  <c:v>7203.8974609375</c:v>
                </c:pt>
                <c:pt idx="6947">
                  <c:v>7204.05615234375</c:v>
                </c:pt>
                <c:pt idx="6948">
                  <c:v>7204.9521484375</c:v>
                </c:pt>
                <c:pt idx="6949">
                  <c:v>7205.84228515625</c:v>
                </c:pt>
                <c:pt idx="6950">
                  <c:v>7206.0625</c:v>
                </c:pt>
                <c:pt idx="6951">
                  <c:v>7207.0830078125</c:v>
                </c:pt>
                <c:pt idx="6952">
                  <c:v>7207.88330078125</c:v>
                </c:pt>
                <c:pt idx="6953">
                  <c:v>7207.93359375</c:v>
                </c:pt>
                <c:pt idx="6954">
                  <c:v>7208.8349609375</c:v>
                </c:pt>
                <c:pt idx="6955">
                  <c:v>7208.91015625</c:v>
                </c:pt>
                <c:pt idx="6956">
                  <c:v>7210.08642578125</c:v>
                </c:pt>
                <c:pt idx="6957">
                  <c:v>7210.32177734375</c:v>
                </c:pt>
                <c:pt idx="6958">
                  <c:v>7210.4501953125</c:v>
                </c:pt>
                <c:pt idx="6959">
                  <c:v>7211.5126953125</c:v>
                </c:pt>
                <c:pt idx="6960">
                  <c:v>7212.2314453125</c:v>
                </c:pt>
                <c:pt idx="6961">
                  <c:v>7213.2109375</c:v>
                </c:pt>
                <c:pt idx="6962">
                  <c:v>7213.65087890625</c:v>
                </c:pt>
                <c:pt idx="6963">
                  <c:v>7214.0068359375</c:v>
                </c:pt>
                <c:pt idx="6964">
                  <c:v>7215.21630859375</c:v>
                </c:pt>
                <c:pt idx="6965">
                  <c:v>7215.8720703125</c:v>
                </c:pt>
                <c:pt idx="6966">
                  <c:v>7216.31494140625</c:v>
                </c:pt>
                <c:pt idx="6967">
                  <c:v>7216.66259765625</c:v>
                </c:pt>
                <c:pt idx="6968">
                  <c:v>7217.33349609375</c:v>
                </c:pt>
                <c:pt idx="6969">
                  <c:v>7218.06689453125</c:v>
                </c:pt>
                <c:pt idx="6970">
                  <c:v>7218.4931640625</c:v>
                </c:pt>
                <c:pt idx="6971">
                  <c:v>7218.98486328125</c:v>
                </c:pt>
                <c:pt idx="6972">
                  <c:v>7220.0087890625</c:v>
                </c:pt>
                <c:pt idx="6973">
                  <c:v>7220.875</c:v>
                </c:pt>
                <c:pt idx="6974">
                  <c:v>7221.58837890625</c:v>
                </c:pt>
                <c:pt idx="6975">
                  <c:v>7222.55322265625</c:v>
                </c:pt>
                <c:pt idx="6976">
                  <c:v>7223.11474609375</c:v>
                </c:pt>
                <c:pt idx="6977">
                  <c:v>7223.52783203125</c:v>
                </c:pt>
                <c:pt idx="6978">
                  <c:v>7223.666015625</c:v>
                </c:pt>
                <c:pt idx="6979">
                  <c:v>7224.18896484375</c:v>
                </c:pt>
                <c:pt idx="6980">
                  <c:v>7225.31298828125</c:v>
                </c:pt>
                <c:pt idx="6981">
                  <c:v>7225.2080078125</c:v>
                </c:pt>
                <c:pt idx="6982">
                  <c:v>7226.23046875</c:v>
                </c:pt>
                <c:pt idx="6983">
                  <c:v>7226.5166015625</c:v>
                </c:pt>
                <c:pt idx="6984">
                  <c:v>7227.53271484375</c:v>
                </c:pt>
                <c:pt idx="6985">
                  <c:v>7227.76318359375</c:v>
                </c:pt>
                <c:pt idx="6986">
                  <c:v>7228.408203125</c:v>
                </c:pt>
                <c:pt idx="6987">
                  <c:v>7228.978515625</c:v>
                </c:pt>
                <c:pt idx="6988">
                  <c:v>7229.06298828125</c:v>
                </c:pt>
                <c:pt idx="6989">
                  <c:v>7229.42578125</c:v>
                </c:pt>
                <c:pt idx="6990">
                  <c:v>7230.12255859375</c:v>
                </c:pt>
                <c:pt idx="6991">
                  <c:v>7230.79345703125</c:v>
                </c:pt>
                <c:pt idx="6992">
                  <c:v>7230.98828125</c:v>
                </c:pt>
                <c:pt idx="6993">
                  <c:v>7231.53759765625</c:v>
                </c:pt>
                <c:pt idx="6994">
                  <c:v>7231.439453125</c:v>
                </c:pt>
                <c:pt idx="6995">
                  <c:v>7230.71533203125</c:v>
                </c:pt>
                <c:pt idx="6996">
                  <c:v>7231.23583984375</c:v>
                </c:pt>
                <c:pt idx="6997">
                  <c:v>7230.888671875</c:v>
                </c:pt>
                <c:pt idx="6998">
                  <c:v>7230.576171875</c:v>
                </c:pt>
                <c:pt idx="6999">
                  <c:v>7229.49951171875</c:v>
                </c:pt>
                <c:pt idx="7000">
                  <c:v>7228.365234375</c:v>
                </c:pt>
                <c:pt idx="7001">
                  <c:v>7227.34326171875</c:v>
                </c:pt>
                <c:pt idx="7002">
                  <c:v>7226.06787109375</c:v>
                </c:pt>
                <c:pt idx="7003">
                  <c:v>7224.86376953125</c:v>
                </c:pt>
                <c:pt idx="7004">
                  <c:v>7223.70751953125</c:v>
                </c:pt>
                <c:pt idx="7005">
                  <c:v>7222.48486328125</c:v>
                </c:pt>
                <c:pt idx="7006">
                  <c:v>7221.44189453125</c:v>
                </c:pt>
                <c:pt idx="7007">
                  <c:v>7220.24267578125</c:v>
                </c:pt>
                <c:pt idx="7008">
                  <c:v>7218.92236328125</c:v>
                </c:pt>
                <c:pt idx="7009">
                  <c:v>7217.37939453125</c:v>
                </c:pt>
                <c:pt idx="7010">
                  <c:v>7215.38720703125</c:v>
                </c:pt>
                <c:pt idx="7011">
                  <c:v>7213.39501953125</c:v>
                </c:pt>
                <c:pt idx="7012">
                  <c:v>7212.30908203125</c:v>
                </c:pt>
                <c:pt idx="7013">
                  <c:v>7211.25439453125</c:v>
                </c:pt>
                <c:pt idx="7014">
                  <c:v>7210.07470703125</c:v>
                </c:pt>
                <c:pt idx="7015">
                  <c:v>7208.91845703125</c:v>
                </c:pt>
                <c:pt idx="7016">
                  <c:v>7207.73095703125</c:v>
                </c:pt>
                <c:pt idx="7017">
                  <c:v>7206.44189453125</c:v>
                </c:pt>
                <c:pt idx="7018">
                  <c:v>7205.15283203125</c:v>
                </c:pt>
                <c:pt idx="7019">
                  <c:v>7203.97412109375</c:v>
                </c:pt>
                <c:pt idx="7020">
                  <c:v>7202.45849609375</c:v>
                </c:pt>
                <c:pt idx="7021">
                  <c:v>7200.96630859375</c:v>
                </c:pt>
                <c:pt idx="7022">
                  <c:v>7199.45849609375</c:v>
                </c:pt>
                <c:pt idx="7023">
                  <c:v>7197.94287109375</c:v>
                </c:pt>
                <c:pt idx="7024">
                  <c:v>7196.40380859375</c:v>
                </c:pt>
                <c:pt idx="7025">
                  <c:v>7194.68505859375</c:v>
                </c:pt>
                <c:pt idx="7026">
                  <c:v>7193.13037109375</c:v>
                </c:pt>
                <c:pt idx="7027">
                  <c:v>7191.60693359375</c:v>
                </c:pt>
                <c:pt idx="7028">
                  <c:v>7189.95068359375</c:v>
                </c:pt>
                <c:pt idx="7029">
                  <c:v>7188.05224609375</c:v>
                </c:pt>
                <c:pt idx="7030">
                  <c:v>7186.20068359375</c:v>
                </c:pt>
                <c:pt idx="7031">
                  <c:v>7184.56005859375</c:v>
                </c:pt>
                <c:pt idx="7032">
                  <c:v>7183.04443359375</c:v>
                </c:pt>
                <c:pt idx="7033">
                  <c:v>7181.38818359375</c:v>
                </c:pt>
                <c:pt idx="7034">
                  <c:v>7179.67724609375</c:v>
                </c:pt>
                <c:pt idx="7035">
                  <c:v>7178.27099609375</c:v>
                </c:pt>
                <c:pt idx="7036">
                  <c:v>7176.68505859375</c:v>
                </c:pt>
                <c:pt idx="7037">
                  <c:v>7175.13037109375</c:v>
                </c:pt>
                <c:pt idx="7038">
                  <c:v>7173.84130859375</c:v>
                </c:pt>
                <c:pt idx="7039">
                  <c:v>7172.72412109375</c:v>
                </c:pt>
                <c:pt idx="7040">
                  <c:v>7170.68505859375</c:v>
                </c:pt>
                <c:pt idx="7041">
                  <c:v>7169.63818359375</c:v>
                </c:pt>
                <c:pt idx="7042">
                  <c:v>7168.07568359375</c:v>
                </c:pt>
                <c:pt idx="7043">
                  <c:v>7166.34912109375</c:v>
                </c:pt>
                <c:pt idx="7044">
                  <c:v>7165.10302734375</c:v>
                </c:pt>
                <c:pt idx="7045">
                  <c:v>7163.77880859375</c:v>
                </c:pt>
                <c:pt idx="7046">
                  <c:v>7162.72412109375</c:v>
                </c:pt>
                <c:pt idx="7047">
                  <c:v>7161.71826171875</c:v>
                </c:pt>
                <c:pt idx="7048">
                  <c:v>7160.6484375</c:v>
                </c:pt>
                <c:pt idx="7049">
                  <c:v>7161.4638671875</c:v>
                </c:pt>
                <c:pt idx="7050">
                  <c:v>7162.578125</c:v>
                </c:pt>
                <c:pt idx="7051">
                  <c:v>7163.6806640625</c:v>
                </c:pt>
                <c:pt idx="7052">
                  <c:v>7164.74609375</c:v>
                </c:pt>
                <c:pt idx="7053">
                  <c:v>7165.77734375</c:v>
                </c:pt>
                <c:pt idx="7054">
                  <c:v>7166.9716796875</c:v>
                </c:pt>
                <c:pt idx="7055">
                  <c:v>7168.2080078125</c:v>
                </c:pt>
                <c:pt idx="7056">
                  <c:v>7169.3681640625</c:v>
                </c:pt>
                <c:pt idx="7057">
                  <c:v>7170.6142578125</c:v>
                </c:pt>
                <c:pt idx="7058">
                  <c:v>7171.8232421875</c:v>
                </c:pt>
                <c:pt idx="7059">
                  <c:v>7173.1767578125</c:v>
                </c:pt>
                <c:pt idx="7060">
                  <c:v>7174.4970703125</c:v>
                </c:pt>
                <c:pt idx="7061">
                  <c:v>7175.5166015625</c:v>
                </c:pt>
                <c:pt idx="7062">
                  <c:v>7176.6767578125</c:v>
                </c:pt>
                <c:pt idx="7063">
                  <c:v>7177.8916015625</c:v>
                </c:pt>
                <c:pt idx="7064">
                  <c:v>7179.0439453125</c:v>
                </c:pt>
                <c:pt idx="7065">
                  <c:v>7180.0810546875</c:v>
                </c:pt>
                <c:pt idx="7066">
                  <c:v>7181.1103515625</c:v>
                </c:pt>
                <c:pt idx="7067">
                  <c:v>7182.1767578125</c:v>
                </c:pt>
                <c:pt idx="7068">
                  <c:v>7183.3916015625</c:v>
                </c:pt>
                <c:pt idx="7069">
                  <c:v>7184.7724609375</c:v>
                </c:pt>
                <c:pt idx="7070">
                  <c:v>7185.9599609375</c:v>
                </c:pt>
                <c:pt idx="7071">
                  <c:v>7187.2373046875</c:v>
                </c:pt>
                <c:pt idx="7072">
                  <c:v>7188.314453125</c:v>
                </c:pt>
                <c:pt idx="7073">
                  <c:v>7189.603515625</c:v>
                </c:pt>
                <c:pt idx="7074">
                  <c:v>7190.8056640625</c:v>
                </c:pt>
                <c:pt idx="7075">
                  <c:v>7192.029296875</c:v>
                </c:pt>
                <c:pt idx="7076">
                  <c:v>7193.31640625</c:v>
                </c:pt>
                <c:pt idx="7077">
                  <c:v>7194.400390625</c:v>
                </c:pt>
                <c:pt idx="7078">
                  <c:v>7195.63134765625</c:v>
                </c:pt>
                <c:pt idx="7079">
                  <c:v>7196.72412109375</c:v>
                </c:pt>
                <c:pt idx="7080">
                  <c:v>7197.91748046875</c:v>
                </c:pt>
                <c:pt idx="7081">
                  <c:v>7198.93017578125</c:v>
                </c:pt>
                <c:pt idx="7082">
                  <c:v>7199.93701171875</c:v>
                </c:pt>
                <c:pt idx="7083">
                  <c:v>7201.13818359375</c:v>
                </c:pt>
                <c:pt idx="7084">
                  <c:v>7202.26416015625</c:v>
                </c:pt>
                <c:pt idx="7085">
                  <c:v>7203.50439453125</c:v>
                </c:pt>
                <c:pt idx="7086">
                  <c:v>7204.71728515625</c:v>
                </c:pt>
                <c:pt idx="7087">
                  <c:v>7205.84765625</c:v>
                </c:pt>
                <c:pt idx="7088">
                  <c:v>7206.865234375</c:v>
                </c:pt>
                <c:pt idx="7089">
                  <c:v>7208.05615234375</c:v>
                </c:pt>
                <c:pt idx="7090">
                  <c:v>7208.88720703125</c:v>
                </c:pt>
                <c:pt idx="7091">
                  <c:v>7210.05078125</c:v>
                </c:pt>
                <c:pt idx="7092">
                  <c:v>7210.712890625</c:v>
                </c:pt>
                <c:pt idx="7093">
                  <c:v>7211.658203125</c:v>
                </c:pt>
                <c:pt idx="7094">
                  <c:v>7212.76904296875</c:v>
                </c:pt>
                <c:pt idx="7095">
                  <c:v>7213.90673828125</c:v>
                </c:pt>
                <c:pt idx="7096">
                  <c:v>7214.69580078125</c:v>
                </c:pt>
                <c:pt idx="7097">
                  <c:v>7215.7294921875</c:v>
                </c:pt>
                <c:pt idx="7098">
                  <c:v>7216.75830078125</c:v>
                </c:pt>
                <c:pt idx="7099">
                  <c:v>7217.7978515625</c:v>
                </c:pt>
                <c:pt idx="7100">
                  <c:v>7218.85302734375</c:v>
                </c:pt>
                <c:pt idx="7101">
                  <c:v>7219.88818359375</c:v>
                </c:pt>
                <c:pt idx="7102">
                  <c:v>7220.8359375</c:v>
                </c:pt>
                <c:pt idx="7103">
                  <c:v>7221.8828125</c:v>
                </c:pt>
                <c:pt idx="7104">
                  <c:v>7223.08203125</c:v>
                </c:pt>
                <c:pt idx="7105">
                  <c:v>7224.31640625</c:v>
                </c:pt>
                <c:pt idx="7106">
                  <c:v>7225.6259765625</c:v>
                </c:pt>
                <c:pt idx="7107">
                  <c:v>7226.767578125</c:v>
                </c:pt>
                <c:pt idx="7108">
                  <c:v>7227.8974609375</c:v>
                </c:pt>
                <c:pt idx="7109">
                  <c:v>7229.125</c:v>
                </c:pt>
                <c:pt idx="7110">
                  <c:v>7230.19140625</c:v>
                </c:pt>
                <c:pt idx="7111">
                  <c:v>7231.2021484375</c:v>
                </c:pt>
                <c:pt idx="7112">
                  <c:v>7232.27001953125</c:v>
                </c:pt>
                <c:pt idx="7113">
                  <c:v>7233.40771484375</c:v>
                </c:pt>
                <c:pt idx="7114">
                  <c:v>7234.69580078125</c:v>
                </c:pt>
                <c:pt idx="7115">
                  <c:v>7235.88525390625</c:v>
                </c:pt>
                <c:pt idx="7116">
                  <c:v>7237.05419921875</c:v>
                </c:pt>
                <c:pt idx="7117">
                  <c:v>7238.0595703125</c:v>
                </c:pt>
                <c:pt idx="7118">
                  <c:v>7239.12451171875</c:v>
                </c:pt>
                <c:pt idx="7119">
                  <c:v>7240.26025390625</c:v>
                </c:pt>
                <c:pt idx="7120">
                  <c:v>7241.31298828125</c:v>
                </c:pt>
                <c:pt idx="7121">
                  <c:v>7242.44580078125</c:v>
                </c:pt>
                <c:pt idx="7122">
                  <c:v>7243.63818359375</c:v>
                </c:pt>
                <c:pt idx="7123">
                  <c:v>7244.83154296875</c:v>
                </c:pt>
                <c:pt idx="7124">
                  <c:v>7246.03466796875</c:v>
                </c:pt>
                <c:pt idx="7125">
                  <c:v>7247.11962890625</c:v>
                </c:pt>
                <c:pt idx="7126">
                  <c:v>7248.16845703125</c:v>
                </c:pt>
                <c:pt idx="7127">
                  <c:v>7249.263671875</c:v>
                </c:pt>
                <c:pt idx="7128">
                  <c:v>7250.29931640625</c:v>
                </c:pt>
                <c:pt idx="7129">
                  <c:v>7251.70263671875</c:v>
                </c:pt>
                <c:pt idx="7130">
                  <c:v>7252.76123046875</c:v>
                </c:pt>
                <c:pt idx="7131">
                  <c:v>7253.87060546875</c:v>
                </c:pt>
                <c:pt idx="7132">
                  <c:v>7254.98095703125</c:v>
                </c:pt>
                <c:pt idx="7133">
                  <c:v>7256.04443359375</c:v>
                </c:pt>
                <c:pt idx="7134">
                  <c:v>7257.0888671875</c:v>
                </c:pt>
                <c:pt idx="7135">
                  <c:v>7258.357421875</c:v>
                </c:pt>
                <c:pt idx="7136">
                  <c:v>7259.42041015625</c:v>
                </c:pt>
                <c:pt idx="7137">
                  <c:v>7260.64501953125</c:v>
                </c:pt>
                <c:pt idx="7138">
                  <c:v>7261.73779296875</c:v>
                </c:pt>
                <c:pt idx="7139">
                  <c:v>7262.76318359375</c:v>
                </c:pt>
                <c:pt idx="7140">
                  <c:v>7263.37353515625</c:v>
                </c:pt>
                <c:pt idx="7141">
                  <c:v>7263.93359375</c:v>
                </c:pt>
                <c:pt idx="7142">
                  <c:v>7264.84423828125</c:v>
                </c:pt>
                <c:pt idx="7143">
                  <c:v>7265.169921875</c:v>
                </c:pt>
                <c:pt idx="7144">
                  <c:v>7266.2294921875</c:v>
                </c:pt>
                <c:pt idx="7145">
                  <c:v>7266.1845703125</c:v>
                </c:pt>
                <c:pt idx="7146">
                  <c:v>7266.1962890625</c:v>
                </c:pt>
                <c:pt idx="7147">
                  <c:v>7265.7578125</c:v>
                </c:pt>
                <c:pt idx="7148">
                  <c:v>7265.69970703125</c:v>
                </c:pt>
                <c:pt idx="7149">
                  <c:v>7265.2021484375</c:v>
                </c:pt>
                <c:pt idx="7150">
                  <c:v>7264.1806640625</c:v>
                </c:pt>
                <c:pt idx="7151">
                  <c:v>7263.45166015625</c:v>
                </c:pt>
                <c:pt idx="7152">
                  <c:v>7262.39111328125</c:v>
                </c:pt>
                <c:pt idx="7153">
                  <c:v>7261.626953125</c:v>
                </c:pt>
                <c:pt idx="7154">
                  <c:v>7260.7666015625</c:v>
                </c:pt>
                <c:pt idx="7155">
                  <c:v>7259.673828125</c:v>
                </c:pt>
                <c:pt idx="7156">
                  <c:v>7258.6015625</c:v>
                </c:pt>
                <c:pt idx="7157">
                  <c:v>7257.99072265625</c:v>
                </c:pt>
                <c:pt idx="7158">
                  <c:v>7256.93408203125</c:v>
                </c:pt>
                <c:pt idx="7159">
                  <c:v>7255.80419921875</c:v>
                </c:pt>
                <c:pt idx="7160">
                  <c:v>7255.1875</c:v>
                </c:pt>
                <c:pt idx="7161">
                  <c:v>7254.13330078125</c:v>
                </c:pt>
                <c:pt idx="7162">
                  <c:v>7253.33251953125</c:v>
                </c:pt>
                <c:pt idx="7163">
                  <c:v>7252.66845703125</c:v>
                </c:pt>
                <c:pt idx="7164">
                  <c:v>7252.42236328125</c:v>
                </c:pt>
                <c:pt idx="7165">
                  <c:v>7252.32421875</c:v>
                </c:pt>
                <c:pt idx="7166">
                  <c:v>7252.75390625</c:v>
                </c:pt>
                <c:pt idx="7167">
                  <c:v>7253.48388671875</c:v>
                </c:pt>
                <c:pt idx="7168">
                  <c:v>7253.47119140625</c:v>
                </c:pt>
                <c:pt idx="7169">
                  <c:v>7254.03466796875</c:v>
                </c:pt>
                <c:pt idx="7170">
                  <c:v>7255.09130859375</c:v>
                </c:pt>
                <c:pt idx="7171">
                  <c:v>7255.56103515625</c:v>
                </c:pt>
                <c:pt idx="7172">
                  <c:v>7256.71142578125</c:v>
                </c:pt>
                <c:pt idx="7173">
                  <c:v>7256.96435546875</c:v>
                </c:pt>
                <c:pt idx="7174">
                  <c:v>7258.1220703125</c:v>
                </c:pt>
                <c:pt idx="7175">
                  <c:v>7258.9365234375</c:v>
                </c:pt>
                <c:pt idx="7176">
                  <c:v>7258.62939453125</c:v>
                </c:pt>
                <c:pt idx="7177">
                  <c:v>7259.6513671875</c:v>
                </c:pt>
                <c:pt idx="7178">
                  <c:v>7260.08935546875</c:v>
                </c:pt>
                <c:pt idx="7179">
                  <c:v>7261.15087890625</c:v>
                </c:pt>
                <c:pt idx="7180">
                  <c:v>7260.9150390625</c:v>
                </c:pt>
                <c:pt idx="7181">
                  <c:v>7261.4794921875</c:v>
                </c:pt>
                <c:pt idx="7182">
                  <c:v>7262.6162109375</c:v>
                </c:pt>
                <c:pt idx="7183">
                  <c:v>7262.4912109375</c:v>
                </c:pt>
                <c:pt idx="7184">
                  <c:v>7263.02783203125</c:v>
                </c:pt>
                <c:pt idx="7185">
                  <c:v>7263.19189453125</c:v>
                </c:pt>
                <c:pt idx="7186">
                  <c:v>7263.57861328125</c:v>
                </c:pt>
                <c:pt idx="7187">
                  <c:v>7263.93408203125</c:v>
                </c:pt>
                <c:pt idx="7188">
                  <c:v>7263.94091796875</c:v>
                </c:pt>
                <c:pt idx="7189">
                  <c:v>7264.16064453125</c:v>
                </c:pt>
                <c:pt idx="7190">
                  <c:v>7264.2998046875</c:v>
                </c:pt>
                <c:pt idx="7191">
                  <c:v>7264.93359375</c:v>
                </c:pt>
                <c:pt idx="7192">
                  <c:v>7265.10302734375</c:v>
                </c:pt>
                <c:pt idx="7193">
                  <c:v>7265.2021484375</c:v>
                </c:pt>
                <c:pt idx="7194">
                  <c:v>7265.14990234375</c:v>
                </c:pt>
                <c:pt idx="7195">
                  <c:v>7265.40625</c:v>
                </c:pt>
                <c:pt idx="7196">
                  <c:v>7265.58642578125</c:v>
                </c:pt>
                <c:pt idx="7197">
                  <c:v>7265.08251953125</c:v>
                </c:pt>
                <c:pt idx="7198">
                  <c:v>7265.27587890625</c:v>
                </c:pt>
                <c:pt idx="7199">
                  <c:v>7265.26220703125</c:v>
                </c:pt>
                <c:pt idx="7200">
                  <c:v>7264.8154296875</c:v>
                </c:pt>
                <c:pt idx="7201">
                  <c:v>7265.1826171875</c:v>
                </c:pt>
                <c:pt idx="7202">
                  <c:v>7265.15283203125</c:v>
                </c:pt>
                <c:pt idx="7203">
                  <c:v>7264.76611328125</c:v>
                </c:pt>
                <c:pt idx="7204">
                  <c:v>7265.322265625</c:v>
                </c:pt>
                <c:pt idx="7205">
                  <c:v>7265.69873046875</c:v>
                </c:pt>
                <c:pt idx="7206">
                  <c:v>7265.08203125</c:v>
                </c:pt>
                <c:pt idx="7207">
                  <c:v>7265.00732421875</c:v>
                </c:pt>
                <c:pt idx="7208">
                  <c:v>7264.765625</c:v>
                </c:pt>
                <c:pt idx="7209">
                  <c:v>7264.96337890625</c:v>
                </c:pt>
                <c:pt idx="7210">
                  <c:v>7264.55224609375</c:v>
                </c:pt>
                <c:pt idx="7211">
                  <c:v>7264.01611328125</c:v>
                </c:pt>
                <c:pt idx="7212">
                  <c:v>7263.67138671875</c:v>
                </c:pt>
                <c:pt idx="7213">
                  <c:v>7263.29150390625</c:v>
                </c:pt>
                <c:pt idx="7214">
                  <c:v>7263.158203125</c:v>
                </c:pt>
                <c:pt idx="7215">
                  <c:v>7263.259765625</c:v>
                </c:pt>
                <c:pt idx="7216">
                  <c:v>7263.064453125</c:v>
                </c:pt>
                <c:pt idx="7217">
                  <c:v>7262.83740234375</c:v>
                </c:pt>
                <c:pt idx="7218">
                  <c:v>7263.3408203125</c:v>
                </c:pt>
                <c:pt idx="7219">
                  <c:v>7263.28173828125</c:v>
                </c:pt>
                <c:pt idx="7220">
                  <c:v>7264.21142578125</c:v>
                </c:pt>
                <c:pt idx="7221">
                  <c:v>7263.84130859375</c:v>
                </c:pt>
                <c:pt idx="7222">
                  <c:v>7264.73681640625</c:v>
                </c:pt>
                <c:pt idx="7223">
                  <c:v>7265.4658203125</c:v>
                </c:pt>
                <c:pt idx="7224">
                  <c:v>7265.91455078125</c:v>
                </c:pt>
                <c:pt idx="7225">
                  <c:v>7266.86279296875</c:v>
                </c:pt>
                <c:pt idx="7226">
                  <c:v>7266.3525390625</c:v>
                </c:pt>
                <c:pt idx="7227">
                  <c:v>7267.40380859375</c:v>
                </c:pt>
                <c:pt idx="7228">
                  <c:v>7267.76806640625</c:v>
                </c:pt>
                <c:pt idx="7229">
                  <c:v>7268.50048828125</c:v>
                </c:pt>
                <c:pt idx="7230">
                  <c:v>7268.89111328125</c:v>
                </c:pt>
                <c:pt idx="7231">
                  <c:v>7269.57763671875</c:v>
                </c:pt>
                <c:pt idx="7232">
                  <c:v>7270.169921875</c:v>
                </c:pt>
                <c:pt idx="7233">
                  <c:v>7270.88720703125</c:v>
                </c:pt>
                <c:pt idx="7234">
                  <c:v>7271.69775390625</c:v>
                </c:pt>
                <c:pt idx="7235">
                  <c:v>7271.6796875</c:v>
                </c:pt>
                <c:pt idx="7236">
                  <c:v>7271.93408203125</c:v>
                </c:pt>
                <c:pt idx="7237">
                  <c:v>7272.16064453125</c:v>
                </c:pt>
                <c:pt idx="7238">
                  <c:v>7272.96533203125</c:v>
                </c:pt>
                <c:pt idx="7239">
                  <c:v>7273.291015625</c:v>
                </c:pt>
                <c:pt idx="7240">
                  <c:v>7273.5888671875</c:v>
                </c:pt>
                <c:pt idx="7241">
                  <c:v>7273.474609375</c:v>
                </c:pt>
                <c:pt idx="7242">
                  <c:v>7274.35205078125</c:v>
                </c:pt>
                <c:pt idx="7243">
                  <c:v>7274.96630859375</c:v>
                </c:pt>
                <c:pt idx="7244">
                  <c:v>7274.7607421875</c:v>
                </c:pt>
                <c:pt idx="7245">
                  <c:v>7275.37060546875</c:v>
                </c:pt>
                <c:pt idx="7246">
                  <c:v>7274.7705078125</c:v>
                </c:pt>
                <c:pt idx="7247">
                  <c:v>7275.68994140625</c:v>
                </c:pt>
                <c:pt idx="7248">
                  <c:v>7275.47021484375</c:v>
                </c:pt>
                <c:pt idx="7249">
                  <c:v>7275.6884765625</c:v>
                </c:pt>
                <c:pt idx="7250">
                  <c:v>7276.01025390625</c:v>
                </c:pt>
                <c:pt idx="7251">
                  <c:v>7276.40087890625</c:v>
                </c:pt>
                <c:pt idx="7252">
                  <c:v>7276.89013671875</c:v>
                </c:pt>
                <c:pt idx="7253">
                  <c:v>7276.72265625</c:v>
                </c:pt>
                <c:pt idx="7254">
                  <c:v>7277.8017578125</c:v>
                </c:pt>
                <c:pt idx="7255">
                  <c:v>7277.125</c:v>
                </c:pt>
                <c:pt idx="7256">
                  <c:v>7277.8798828125</c:v>
                </c:pt>
                <c:pt idx="7257">
                  <c:v>7277.70849609375</c:v>
                </c:pt>
                <c:pt idx="7258">
                  <c:v>7276.96240234375</c:v>
                </c:pt>
                <c:pt idx="7259">
                  <c:v>7277.9072265625</c:v>
                </c:pt>
                <c:pt idx="7260">
                  <c:v>7277.5546875</c:v>
                </c:pt>
                <c:pt idx="7261">
                  <c:v>7278.19873046875</c:v>
                </c:pt>
                <c:pt idx="7262">
                  <c:v>7278.3369140625</c:v>
                </c:pt>
                <c:pt idx="7263">
                  <c:v>7278.78515625</c:v>
                </c:pt>
                <c:pt idx="7264">
                  <c:v>7278.697265625</c:v>
                </c:pt>
                <c:pt idx="7265">
                  <c:v>7279.16064453125</c:v>
                </c:pt>
                <c:pt idx="7266">
                  <c:v>7279.0302734375</c:v>
                </c:pt>
                <c:pt idx="7267">
                  <c:v>7279.29150390625</c:v>
                </c:pt>
                <c:pt idx="7268">
                  <c:v>7279.58984375</c:v>
                </c:pt>
                <c:pt idx="7269">
                  <c:v>7279.3603515625</c:v>
                </c:pt>
                <c:pt idx="7270">
                  <c:v>7279.9794921875</c:v>
                </c:pt>
                <c:pt idx="7271">
                  <c:v>7279.916015625</c:v>
                </c:pt>
                <c:pt idx="7272">
                  <c:v>7280.69384765625</c:v>
                </c:pt>
                <c:pt idx="7273">
                  <c:v>7280.07470703125</c:v>
                </c:pt>
                <c:pt idx="7274">
                  <c:v>7280.61328125</c:v>
                </c:pt>
                <c:pt idx="7275">
                  <c:v>7280.3232421875</c:v>
                </c:pt>
                <c:pt idx="7276">
                  <c:v>7280.52490234375</c:v>
                </c:pt>
                <c:pt idx="7277">
                  <c:v>7280.8017578125</c:v>
                </c:pt>
                <c:pt idx="7278">
                  <c:v>7280.36669921875</c:v>
                </c:pt>
                <c:pt idx="7279">
                  <c:v>7280.619140625</c:v>
                </c:pt>
                <c:pt idx="7280">
                  <c:v>7280.8701171875</c:v>
                </c:pt>
                <c:pt idx="7281">
                  <c:v>7280.759765625</c:v>
                </c:pt>
                <c:pt idx="7282">
                  <c:v>7280.22998046875</c:v>
                </c:pt>
                <c:pt idx="7283">
                  <c:v>7280.5703125</c:v>
                </c:pt>
                <c:pt idx="7284">
                  <c:v>7280.75048828125</c:v>
                </c:pt>
                <c:pt idx="7285">
                  <c:v>7280.72216796875</c:v>
                </c:pt>
                <c:pt idx="7286">
                  <c:v>7281.001953125</c:v>
                </c:pt>
                <c:pt idx="7287">
                  <c:v>7280.341796875</c:v>
                </c:pt>
                <c:pt idx="7288">
                  <c:v>7280.65966796875</c:v>
                </c:pt>
                <c:pt idx="7289">
                  <c:v>7280.50390625</c:v>
                </c:pt>
                <c:pt idx="7290">
                  <c:v>7280.48095703125</c:v>
                </c:pt>
                <c:pt idx="7291">
                  <c:v>7279.955078125</c:v>
                </c:pt>
                <c:pt idx="7292">
                  <c:v>7280.708984375</c:v>
                </c:pt>
                <c:pt idx="7293">
                  <c:v>7280.45751953125</c:v>
                </c:pt>
                <c:pt idx="7294">
                  <c:v>7280.57080078125</c:v>
                </c:pt>
                <c:pt idx="7295">
                  <c:v>7279.8095703125</c:v>
                </c:pt>
                <c:pt idx="7296">
                  <c:v>7280.107421875</c:v>
                </c:pt>
                <c:pt idx="7297">
                  <c:v>7279.8212890625</c:v>
                </c:pt>
                <c:pt idx="7298">
                  <c:v>7279.1015625</c:v>
                </c:pt>
                <c:pt idx="7299">
                  <c:v>7278.9736328125</c:v>
                </c:pt>
                <c:pt idx="7300">
                  <c:v>7278.708984375</c:v>
                </c:pt>
                <c:pt idx="7301">
                  <c:v>7278.9765625</c:v>
                </c:pt>
                <c:pt idx="7302">
                  <c:v>7278.36474609375</c:v>
                </c:pt>
                <c:pt idx="7303">
                  <c:v>7278.07666015625</c:v>
                </c:pt>
                <c:pt idx="7304">
                  <c:v>7278.0234375</c:v>
                </c:pt>
                <c:pt idx="7305">
                  <c:v>7278.3876953125</c:v>
                </c:pt>
                <c:pt idx="7306">
                  <c:v>7278.1044921875</c:v>
                </c:pt>
                <c:pt idx="7307">
                  <c:v>7278.17041015625</c:v>
                </c:pt>
                <c:pt idx="7308">
                  <c:v>7278.48828125</c:v>
                </c:pt>
                <c:pt idx="7309">
                  <c:v>7278.05712890625</c:v>
                </c:pt>
                <c:pt idx="7310">
                  <c:v>7278.09716796875</c:v>
                </c:pt>
                <c:pt idx="7311">
                  <c:v>7277.7587890625</c:v>
                </c:pt>
                <c:pt idx="7312">
                  <c:v>7278.6328125</c:v>
                </c:pt>
                <c:pt idx="7313">
                  <c:v>7278.17724609375</c:v>
                </c:pt>
                <c:pt idx="7314">
                  <c:v>7278.04296875</c:v>
                </c:pt>
                <c:pt idx="7315">
                  <c:v>7279.03564453125</c:v>
                </c:pt>
                <c:pt idx="7316">
                  <c:v>7278.94775390625</c:v>
                </c:pt>
                <c:pt idx="7317">
                  <c:v>7279.4697265625</c:v>
                </c:pt>
                <c:pt idx="7318">
                  <c:v>7278.88916015625</c:v>
                </c:pt>
                <c:pt idx="7319">
                  <c:v>7279.5830078125</c:v>
                </c:pt>
                <c:pt idx="7320">
                  <c:v>7279.2939453125</c:v>
                </c:pt>
                <c:pt idx="7321">
                  <c:v>7279.2470703125</c:v>
                </c:pt>
                <c:pt idx="7322">
                  <c:v>7279.6572265625</c:v>
                </c:pt>
                <c:pt idx="7323">
                  <c:v>7279.9921875</c:v>
                </c:pt>
                <c:pt idx="7324">
                  <c:v>7279.79443359375</c:v>
                </c:pt>
                <c:pt idx="7325">
                  <c:v>7279.8134765625</c:v>
                </c:pt>
                <c:pt idx="7326">
                  <c:v>7280.0888671875</c:v>
                </c:pt>
                <c:pt idx="7327">
                  <c:v>7279.4365234375</c:v>
                </c:pt>
                <c:pt idx="7328">
                  <c:v>7279.64697265625</c:v>
                </c:pt>
                <c:pt idx="7329">
                  <c:v>7279.41162109375</c:v>
                </c:pt>
                <c:pt idx="7330">
                  <c:v>7279.6484375</c:v>
                </c:pt>
                <c:pt idx="7331">
                  <c:v>7279.5576171875</c:v>
                </c:pt>
                <c:pt idx="7332">
                  <c:v>7279.48876953125</c:v>
                </c:pt>
                <c:pt idx="7333">
                  <c:v>7279.93701171875</c:v>
                </c:pt>
                <c:pt idx="7334">
                  <c:v>7279.9560546875</c:v>
                </c:pt>
                <c:pt idx="7335">
                  <c:v>7280.3369140625</c:v>
                </c:pt>
                <c:pt idx="7336">
                  <c:v>7280.7294921875</c:v>
                </c:pt>
                <c:pt idx="7337">
                  <c:v>7281.7431640625</c:v>
                </c:pt>
                <c:pt idx="7338">
                  <c:v>7282.1494140625</c:v>
                </c:pt>
                <c:pt idx="7339">
                  <c:v>7283.14208984375</c:v>
                </c:pt>
                <c:pt idx="7340">
                  <c:v>7283.6884765625</c:v>
                </c:pt>
                <c:pt idx="7341">
                  <c:v>7284.8466796875</c:v>
                </c:pt>
                <c:pt idx="7342">
                  <c:v>7285.86572265625</c:v>
                </c:pt>
                <c:pt idx="7343">
                  <c:v>7286.9111328125</c:v>
                </c:pt>
                <c:pt idx="7344">
                  <c:v>7287.2744140625</c:v>
                </c:pt>
                <c:pt idx="7345">
                  <c:v>7288.4775390625</c:v>
                </c:pt>
                <c:pt idx="7346">
                  <c:v>7289.771484375</c:v>
                </c:pt>
                <c:pt idx="7347">
                  <c:v>7290.29833984375</c:v>
                </c:pt>
                <c:pt idx="7348">
                  <c:v>7291.37646484375</c:v>
                </c:pt>
                <c:pt idx="7349">
                  <c:v>7292.38037109375</c:v>
                </c:pt>
                <c:pt idx="7350">
                  <c:v>7293.4619140625</c:v>
                </c:pt>
                <c:pt idx="7351">
                  <c:v>7294.4921875</c:v>
                </c:pt>
                <c:pt idx="7352">
                  <c:v>7295.6767578125</c:v>
                </c:pt>
                <c:pt idx="7353">
                  <c:v>7296.6171875</c:v>
                </c:pt>
                <c:pt idx="7354">
                  <c:v>7297.68408203125</c:v>
                </c:pt>
                <c:pt idx="7355">
                  <c:v>7298.72119140625</c:v>
                </c:pt>
                <c:pt idx="7356">
                  <c:v>7299.75</c:v>
                </c:pt>
                <c:pt idx="7357">
                  <c:v>7300.62353515625</c:v>
                </c:pt>
                <c:pt idx="7358">
                  <c:v>7301.91455078125</c:v>
                </c:pt>
                <c:pt idx="7359">
                  <c:v>7302.4619140625</c:v>
                </c:pt>
                <c:pt idx="7360">
                  <c:v>7303.6484375</c:v>
                </c:pt>
                <c:pt idx="7361">
                  <c:v>7304.77880859375</c:v>
                </c:pt>
                <c:pt idx="7362">
                  <c:v>7305.72216796875</c:v>
                </c:pt>
                <c:pt idx="7363">
                  <c:v>7306.73681640625</c:v>
                </c:pt>
                <c:pt idx="7364">
                  <c:v>7307.01416015625</c:v>
                </c:pt>
                <c:pt idx="7365">
                  <c:v>7307.4462890625</c:v>
                </c:pt>
                <c:pt idx="7366">
                  <c:v>7308.47998046875</c:v>
                </c:pt>
                <c:pt idx="7367">
                  <c:v>7309.572265625</c:v>
                </c:pt>
                <c:pt idx="7368">
                  <c:v>7310.03857421875</c:v>
                </c:pt>
                <c:pt idx="7369">
                  <c:v>7311.076171875</c:v>
                </c:pt>
                <c:pt idx="7370">
                  <c:v>7311.9345703125</c:v>
                </c:pt>
                <c:pt idx="7371">
                  <c:v>7312.97705078125</c:v>
                </c:pt>
                <c:pt idx="7372">
                  <c:v>7313.69189453125</c:v>
                </c:pt>
                <c:pt idx="7373">
                  <c:v>7314.64501953125</c:v>
                </c:pt>
                <c:pt idx="7374">
                  <c:v>7315.4296875</c:v>
                </c:pt>
                <c:pt idx="7375">
                  <c:v>7316.166015625</c:v>
                </c:pt>
                <c:pt idx="7376">
                  <c:v>7317.3330078125</c:v>
                </c:pt>
                <c:pt idx="7377">
                  <c:v>7317.55029296875</c:v>
                </c:pt>
                <c:pt idx="7378">
                  <c:v>7318.25244140625</c:v>
                </c:pt>
                <c:pt idx="7379">
                  <c:v>7319.40625</c:v>
                </c:pt>
                <c:pt idx="7380">
                  <c:v>7320.09521484375</c:v>
                </c:pt>
                <c:pt idx="7381">
                  <c:v>7321.1630859375</c:v>
                </c:pt>
                <c:pt idx="7382">
                  <c:v>7321.5888671875</c:v>
                </c:pt>
                <c:pt idx="7383">
                  <c:v>7322.5927734375</c:v>
                </c:pt>
                <c:pt idx="7384">
                  <c:v>7323.6044921875</c:v>
                </c:pt>
                <c:pt idx="7385">
                  <c:v>7323.64453125</c:v>
                </c:pt>
                <c:pt idx="7386">
                  <c:v>7324.8232421875</c:v>
                </c:pt>
                <c:pt idx="7387">
                  <c:v>7325.21142578125</c:v>
                </c:pt>
                <c:pt idx="7388">
                  <c:v>7326.26025390625</c:v>
                </c:pt>
                <c:pt idx="7389">
                  <c:v>7326.98046875</c:v>
                </c:pt>
                <c:pt idx="7390">
                  <c:v>7327.7666015625</c:v>
                </c:pt>
                <c:pt idx="7391">
                  <c:v>7328.77978515625</c:v>
                </c:pt>
                <c:pt idx="7392">
                  <c:v>7329.77880859375</c:v>
                </c:pt>
                <c:pt idx="7393">
                  <c:v>7330.68359375</c:v>
                </c:pt>
                <c:pt idx="7394">
                  <c:v>7331.38232421875</c:v>
                </c:pt>
                <c:pt idx="7395">
                  <c:v>7332.61572265625</c:v>
                </c:pt>
                <c:pt idx="7396">
                  <c:v>7333.7587890625</c:v>
                </c:pt>
                <c:pt idx="7397">
                  <c:v>7334.81494140625</c:v>
                </c:pt>
                <c:pt idx="7398">
                  <c:v>7335.5146484375</c:v>
                </c:pt>
                <c:pt idx="7399">
                  <c:v>7336.2861328125</c:v>
                </c:pt>
                <c:pt idx="7400">
                  <c:v>7337.01513671875</c:v>
                </c:pt>
                <c:pt idx="7401">
                  <c:v>7338.13818359375</c:v>
                </c:pt>
                <c:pt idx="7402">
                  <c:v>7339.23974609375</c:v>
                </c:pt>
                <c:pt idx="7403">
                  <c:v>7339.10205078125</c:v>
                </c:pt>
                <c:pt idx="7404">
                  <c:v>7339.93310546875</c:v>
                </c:pt>
                <c:pt idx="7405">
                  <c:v>7340.97412109375</c:v>
                </c:pt>
                <c:pt idx="7406">
                  <c:v>7342.16796875</c:v>
                </c:pt>
                <c:pt idx="7407">
                  <c:v>7343.35205078125</c:v>
                </c:pt>
                <c:pt idx="7408">
                  <c:v>7344.2998046875</c:v>
                </c:pt>
                <c:pt idx="7409">
                  <c:v>7345.37158203125</c:v>
                </c:pt>
                <c:pt idx="7410">
                  <c:v>7345.3935546875</c:v>
                </c:pt>
                <c:pt idx="7411">
                  <c:v>7346.32470703125</c:v>
                </c:pt>
                <c:pt idx="7412">
                  <c:v>7347.38671875</c:v>
                </c:pt>
                <c:pt idx="7413">
                  <c:v>7347.9287109375</c:v>
                </c:pt>
                <c:pt idx="7414">
                  <c:v>7348.99072265625</c:v>
                </c:pt>
                <c:pt idx="7415">
                  <c:v>7350.0654296875</c:v>
                </c:pt>
                <c:pt idx="7416">
                  <c:v>7349.671875</c:v>
                </c:pt>
                <c:pt idx="7417">
                  <c:v>7350.78466796875</c:v>
                </c:pt>
                <c:pt idx="7418">
                  <c:v>7351.02294921875</c:v>
                </c:pt>
                <c:pt idx="7419">
                  <c:v>7351.9658203125</c:v>
                </c:pt>
                <c:pt idx="7420">
                  <c:v>7352.96435546875</c:v>
                </c:pt>
                <c:pt idx="7421">
                  <c:v>7353.01220703125</c:v>
                </c:pt>
                <c:pt idx="7422">
                  <c:v>7353.64453125</c:v>
                </c:pt>
                <c:pt idx="7423">
                  <c:v>7354.080078125</c:v>
                </c:pt>
                <c:pt idx="7424">
                  <c:v>7355.2490234375</c:v>
                </c:pt>
                <c:pt idx="7425">
                  <c:v>7355.3330078125</c:v>
                </c:pt>
                <c:pt idx="7426">
                  <c:v>7355.87060546875</c:v>
                </c:pt>
                <c:pt idx="7427">
                  <c:v>7355.615234375</c:v>
                </c:pt>
                <c:pt idx="7428">
                  <c:v>7356.107421875</c:v>
                </c:pt>
                <c:pt idx="7429">
                  <c:v>7357.00341796875</c:v>
                </c:pt>
                <c:pt idx="7430">
                  <c:v>7356.68115234375</c:v>
                </c:pt>
                <c:pt idx="7431">
                  <c:v>7357.265625</c:v>
                </c:pt>
                <c:pt idx="7432">
                  <c:v>7356.31396484375</c:v>
                </c:pt>
                <c:pt idx="7433">
                  <c:v>7356.205078125</c:v>
                </c:pt>
                <c:pt idx="7434">
                  <c:v>7356.13330078125</c:v>
                </c:pt>
                <c:pt idx="7435">
                  <c:v>7355.08642578125</c:v>
                </c:pt>
                <c:pt idx="7436">
                  <c:v>7354.6083984375</c:v>
                </c:pt>
                <c:pt idx="7437">
                  <c:v>7353.580078125</c:v>
                </c:pt>
                <c:pt idx="7438">
                  <c:v>7352.31396484375</c:v>
                </c:pt>
                <c:pt idx="7439">
                  <c:v>7351.2685546875</c:v>
                </c:pt>
                <c:pt idx="7440">
                  <c:v>7350.12646484375</c:v>
                </c:pt>
                <c:pt idx="7441">
                  <c:v>7349.04736328125</c:v>
                </c:pt>
                <c:pt idx="7442">
                  <c:v>7347.85009765625</c:v>
                </c:pt>
                <c:pt idx="7443">
                  <c:v>7346.61572265625</c:v>
                </c:pt>
                <c:pt idx="7444">
                  <c:v>7345.54638671875</c:v>
                </c:pt>
                <c:pt idx="7445">
                  <c:v>7344.22802734375</c:v>
                </c:pt>
                <c:pt idx="7446">
                  <c:v>7343.10302734375</c:v>
                </c:pt>
                <c:pt idx="7447">
                  <c:v>7341.72607421875</c:v>
                </c:pt>
                <c:pt idx="7448">
                  <c:v>7340.45849609375</c:v>
                </c:pt>
                <c:pt idx="7449">
                  <c:v>7339.13427734375</c:v>
                </c:pt>
                <c:pt idx="7450">
                  <c:v>7337.81396484375</c:v>
                </c:pt>
                <c:pt idx="7451">
                  <c:v>7336.71044921875</c:v>
                </c:pt>
                <c:pt idx="7452">
                  <c:v>7335.28271484375</c:v>
                </c:pt>
                <c:pt idx="7453">
                  <c:v>7333.98388671875</c:v>
                </c:pt>
                <c:pt idx="7454">
                  <c:v>7332.65576171875</c:v>
                </c:pt>
                <c:pt idx="7455">
                  <c:v>7331.48974609375</c:v>
                </c:pt>
                <c:pt idx="7456">
                  <c:v>7330.36279296875</c:v>
                </c:pt>
                <c:pt idx="7457">
                  <c:v>7329.31201171875</c:v>
                </c:pt>
                <c:pt idx="7458">
                  <c:v>7327.83154296875</c:v>
                </c:pt>
                <c:pt idx="7459">
                  <c:v>7326.25927734375</c:v>
                </c:pt>
                <c:pt idx="7460">
                  <c:v>7325.13037109375</c:v>
                </c:pt>
                <c:pt idx="7461">
                  <c:v>7323.84130859375</c:v>
                </c:pt>
                <c:pt idx="7462">
                  <c:v>7322.70263671875</c:v>
                </c:pt>
                <c:pt idx="7463">
                  <c:v>7321.66943359375</c:v>
                </c:pt>
                <c:pt idx="7464">
                  <c:v>7320.56689453125</c:v>
                </c:pt>
                <c:pt idx="7465">
                  <c:v>7319.02197265625</c:v>
                </c:pt>
                <c:pt idx="7466">
                  <c:v>7317.76025390625</c:v>
                </c:pt>
                <c:pt idx="7467">
                  <c:v>7316.66845703125</c:v>
                </c:pt>
                <c:pt idx="7468">
                  <c:v>7315.51611328125</c:v>
                </c:pt>
                <c:pt idx="7469">
                  <c:v>7314.42431640625</c:v>
                </c:pt>
                <c:pt idx="7470">
                  <c:v>7313.21142578125</c:v>
                </c:pt>
                <c:pt idx="7471">
                  <c:v>7312.06884765625</c:v>
                </c:pt>
                <c:pt idx="7472">
                  <c:v>7310.78173828125</c:v>
                </c:pt>
                <c:pt idx="7473">
                  <c:v>7309.62939453125</c:v>
                </c:pt>
                <c:pt idx="7474">
                  <c:v>7308.52978515625</c:v>
                </c:pt>
                <c:pt idx="7475">
                  <c:v>7307.31103515625</c:v>
                </c:pt>
                <c:pt idx="7476">
                  <c:v>7306.25048828125</c:v>
                </c:pt>
                <c:pt idx="7477">
                  <c:v>7305.18798828125</c:v>
                </c:pt>
                <c:pt idx="7478">
                  <c:v>7304.02099609375</c:v>
                </c:pt>
                <c:pt idx="7479">
                  <c:v>7302.80908203125</c:v>
                </c:pt>
                <c:pt idx="7480">
                  <c:v>7301.65576171875</c:v>
                </c:pt>
                <c:pt idx="7481">
                  <c:v>7300.62451171875</c:v>
                </c:pt>
                <c:pt idx="7482">
                  <c:v>7300.0439453125</c:v>
                </c:pt>
                <c:pt idx="7483">
                  <c:v>7298.89599609375</c:v>
                </c:pt>
                <c:pt idx="7484">
                  <c:v>7298.44775390625</c:v>
                </c:pt>
                <c:pt idx="7485">
                  <c:v>7298.30859375</c:v>
                </c:pt>
                <c:pt idx="7486">
                  <c:v>7297.693359375</c:v>
                </c:pt>
                <c:pt idx="7487">
                  <c:v>7298.83349609375</c:v>
                </c:pt>
                <c:pt idx="7488">
                  <c:v>7297.8173828125</c:v>
                </c:pt>
                <c:pt idx="7489">
                  <c:v>7298.046875</c:v>
                </c:pt>
                <c:pt idx="7490">
                  <c:v>7298.61083984375</c:v>
                </c:pt>
                <c:pt idx="7491">
                  <c:v>7298.50927734375</c:v>
                </c:pt>
                <c:pt idx="7492">
                  <c:v>7299.3720703125</c:v>
                </c:pt>
                <c:pt idx="7493">
                  <c:v>7298.97998046875</c:v>
                </c:pt>
                <c:pt idx="7494">
                  <c:v>7299.1650390625</c:v>
                </c:pt>
                <c:pt idx="7495">
                  <c:v>7299.96826171875</c:v>
                </c:pt>
                <c:pt idx="7496">
                  <c:v>7299.51708984375</c:v>
                </c:pt>
                <c:pt idx="7497">
                  <c:v>7299.6591796875</c:v>
                </c:pt>
                <c:pt idx="7498">
                  <c:v>7299.8349609375</c:v>
                </c:pt>
                <c:pt idx="7499">
                  <c:v>7300.716796875</c:v>
                </c:pt>
                <c:pt idx="7500">
                  <c:v>7299.81884765625</c:v>
                </c:pt>
                <c:pt idx="7501">
                  <c:v>7300.3115234375</c:v>
                </c:pt>
                <c:pt idx="7502">
                  <c:v>7300.33203125</c:v>
                </c:pt>
                <c:pt idx="7503">
                  <c:v>7300.3603515625</c:v>
                </c:pt>
                <c:pt idx="7504">
                  <c:v>7300.60205078125</c:v>
                </c:pt>
                <c:pt idx="7505">
                  <c:v>7300.66357421875</c:v>
                </c:pt>
                <c:pt idx="7506">
                  <c:v>7300.69482421875</c:v>
                </c:pt>
                <c:pt idx="7507">
                  <c:v>7300.6357421875</c:v>
                </c:pt>
                <c:pt idx="7508">
                  <c:v>7301.20263671875</c:v>
                </c:pt>
                <c:pt idx="7509">
                  <c:v>7301.2529296875</c:v>
                </c:pt>
                <c:pt idx="7510">
                  <c:v>7301.59130859375</c:v>
                </c:pt>
                <c:pt idx="7511">
                  <c:v>7301.84326171875</c:v>
                </c:pt>
                <c:pt idx="7512">
                  <c:v>7301.81103515625</c:v>
                </c:pt>
                <c:pt idx="7513">
                  <c:v>7302.642578125</c:v>
                </c:pt>
                <c:pt idx="7514">
                  <c:v>7302.64453125</c:v>
                </c:pt>
                <c:pt idx="7515">
                  <c:v>7302.56982421875</c:v>
                </c:pt>
                <c:pt idx="7516">
                  <c:v>7301.943359375</c:v>
                </c:pt>
                <c:pt idx="7517">
                  <c:v>7302.6484375</c:v>
                </c:pt>
                <c:pt idx="7518">
                  <c:v>7302.22802734375</c:v>
                </c:pt>
                <c:pt idx="7519">
                  <c:v>7302.9404296875</c:v>
                </c:pt>
                <c:pt idx="7520">
                  <c:v>7303.26220703125</c:v>
                </c:pt>
                <c:pt idx="7521">
                  <c:v>7303.37548828125</c:v>
                </c:pt>
                <c:pt idx="7522">
                  <c:v>7302.931640625</c:v>
                </c:pt>
                <c:pt idx="7523">
                  <c:v>7303.34033203125</c:v>
                </c:pt>
                <c:pt idx="7524">
                  <c:v>7303.8671875</c:v>
                </c:pt>
                <c:pt idx="7525">
                  <c:v>7303.89404296875</c:v>
                </c:pt>
                <c:pt idx="7526">
                  <c:v>7304.65478515625</c:v>
                </c:pt>
                <c:pt idx="7527">
                  <c:v>7304.9267578125</c:v>
                </c:pt>
                <c:pt idx="7528">
                  <c:v>7305.70654296875</c:v>
                </c:pt>
                <c:pt idx="7529">
                  <c:v>7305.62255859375</c:v>
                </c:pt>
                <c:pt idx="7530">
                  <c:v>7305.7021484375</c:v>
                </c:pt>
                <c:pt idx="7531">
                  <c:v>7306.2470703125</c:v>
                </c:pt>
                <c:pt idx="7532">
                  <c:v>7306.1630859375</c:v>
                </c:pt>
                <c:pt idx="7533">
                  <c:v>7306.98046875</c:v>
                </c:pt>
                <c:pt idx="7534">
                  <c:v>7307.0009765625</c:v>
                </c:pt>
                <c:pt idx="7535">
                  <c:v>7308.0634765625</c:v>
                </c:pt>
                <c:pt idx="7536">
                  <c:v>7307.91552734375</c:v>
                </c:pt>
                <c:pt idx="7537">
                  <c:v>7308.84228515625</c:v>
                </c:pt>
                <c:pt idx="7538">
                  <c:v>7308.8193359375</c:v>
                </c:pt>
                <c:pt idx="7539">
                  <c:v>7309.8330078125</c:v>
                </c:pt>
                <c:pt idx="7540">
                  <c:v>7310.54248046875</c:v>
                </c:pt>
                <c:pt idx="7541">
                  <c:v>7310.767578125</c:v>
                </c:pt>
                <c:pt idx="7542">
                  <c:v>7311.603515625</c:v>
                </c:pt>
                <c:pt idx="7543">
                  <c:v>7311.7177734375</c:v>
                </c:pt>
                <c:pt idx="7544">
                  <c:v>7312.220703125</c:v>
                </c:pt>
                <c:pt idx="7545">
                  <c:v>7312.583984375</c:v>
                </c:pt>
                <c:pt idx="7546">
                  <c:v>7313.47705078125</c:v>
                </c:pt>
                <c:pt idx="7547">
                  <c:v>7313.54931640625</c:v>
                </c:pt>
                <c:pt idx="7548">
                  <c:v>7314.33056640625</c:v>
                </c:pt>
                <c:pt idx="7549">
                  <c:v>7314.8828125</c:v>
                </c:pt>
                <c:pt idx="7550">
                  <c:v>7315.5068359375</c:v>
                </c:pt>
                <c:pt idx="7551">
                  <c:v>7316.36962890625</c:v>
                </c:pt>
                <c:pt idx="7552">
                  <c:v>7316.36669921875</c:v>
                </c:pt>
                <c:pt idx="7553">
                  <c:v>7317.1298828125</c:v>
                </c:pt>
                <c:pt idx="7554">
                  <c:v>7317.529296875</c:v>
                </c:pt>
                <c:pt idx="7555">
                  <c:v>7318.02587890625</c:v>
                </c:pt>
                <c:pt idx="7556">
                  <c:v>7318.4287109375</c:v>
                </c:pt>
                <c:pt idx="7557">
                  <c:v>7319.03564453125</c:v>
                </c:pt>
                <c:pt idx="7558">
                  <c:v>7319.12353515625</c:v>
                </c:pt>
                <c:pt idx="7559">
                  <c:v>7319.2841796875</c:v>
                </c:pt>
                <c:pt idx="7560">
                  <c:v>7320.3154296875</c:v>
                </c:pt>
                <c:pt idx="7561">
                  <c:v>7320.4482421875</c:v>
                </c:pt>
                <c:pt idx="7562">
                  <c:v>7320.53564453125</c:v>
                </c:pt>
                <c:pt idx="7563">
                  <c:v>7320.4375</c:v>
                </c:pt>
                <c:pt idx="7564">
                  <c:v>7321.0556640625</c:v>
                </c:pt>
                <c:pt idx="7565">
                  <c:v>7321.4072265625</c:v>
                </c:pt>
                <c:pt idx="7566">
                  <c:v>7321.60595703125</c:v>
                </c:pt>
                <c:pt idx="7567">
                  <c:v>7321.9365234375</c:v>
                </c:pt>
                <c:pt idx="7568">
                  <c:v>7322.34521484375</c:v>
                </c:pt>
                <c:pt idx="7569">
                  <c:v>7322.7802734375</c:v>
                </c:pt>
                <c:pt idx="7570">
                  <c:v>7323.17578125</c:v>
                </c:pt>
                <c:pt idx="7571">
                  <c:v>7323.3505859375</c:v>
                </c:pt>
                <c:pt idx="7572">
                  <c:v>7323.7294921875</c:v>
                </c:pt>
                <c:pt idx="7573">
                  <c:v>7323.98291015625</c:v>
                </c:pt>
                <c:pt idx="7574">
                  <c:v>7323.99072265625</c:v>
                </c:pt>
                <c:pt idx="7575">
                  <c:v>7324.59033203125</c:v>
                </c:pt>
                <c:pt idx="7576">
                  <c:v>7325.29150390625</c:v>
                </c:pt>
                <c:pt idx="7577">
                  <c:v>7325.4208984375</c:v>
                </c:pt>
                <c:pt idx="7578">
                  <c:v>7325.138671875</c:v>
                </c:pt>
                <c:pt idx="7579">
                  <c:v>7325.30224609375</c:v>
                </c:pt>
                <c:pt idx="7580">
                  <c:v>7326.146484375</c:v>
                </c:pt>
                <c:pt idx="7581">
                  <c:v>7325.98046875</c:v>
                </c:pt>
                <c:pt idx="7582">
                  <c:v>7326.150390625</c:v>
                </c:pt>
                <c:pt idx="7583">
                  <c:v>7327.05322265625</c:v>
                </c:pt>
                <c:pt idx="7584">
                  <c:v>7326.7509765625</c:v>
                </c:pt>
                <c:pt idx="7585">
                  <c:v>7327.63330078125</c:v>
                </c:pt>
                <c:pt idx="7586">
                  <c:v>7327.30517578125</c:v>
                </c:pt>
                <c:pt idx="7587">
                  <c:v>7328.3193359375</c:v>
                </c:pt>
                <c:pt idx="7588">
                  <c:v>7329.16357421875</c:v>
                </c:pt>
                <c:pt idx="7589">
                  <c:v>7328.90673828125</c:v>
                </c:pt>
                <c:pt idx="7590">
                  <c:v>7329.41357421875</c:v>
                </c:pt>
                <c:pt idx="7591">
                  <c:v>7329.41796875</c:v>
                </c:pt>
                <c:pt idx="7592">
                  <c:v>7330.4423828125</c:v>
                </c:pt>
                <c:pt idx="7593">
                  <c:v>7330.439453125</c:v>
                </c:pt>
                <c:pt idx="7594">
                  <c:v>7330.580078125</c:v>
                </c:pt>
                <c:pt idx="7595">
                  <c:v>7330.46630859375</c:v>
                </c:pt>
                <c:pt idx="7596">
                  <c:v>7331.3369140625</c:v>
                </c:pt>
                <c:pt idx="7597">
                  <c:v>7331.490234375</c:v>
                </c:pt>
                <c:pt idx="7598">
                  <c:v>7331.8515625</c:v>
                </c:pt>
                <c:pt idx="7599">
                  <c:v>7331.9501953125</c:v>
                </c:pt>
                <c:pt idx="7600">
                  <c:v>7332.4755859375</c:v>
                </c:pt>
                <c:pt idx="7601">
                  <c:v>7332.642578125</c:v>
                </c:pt>
                <c:pt idx="7602">
                  <c:v>7332.498046875</c:v>
                </c:pt>
                <c:pt idx="7603">
                  <c:v>7333.01123046875</c:v>
                </c:pt>
                <c:pt idx="7604">
                  <c:v>7332.97802734375</c:v>
                </c:pt>
                <c:pt idx="7605">
                  <c:v>7333.13623046875</c:v>
                </c:pt>
                <c:pt idx="7606">
                  <c:v>7334.21337890625</c:v>
                </c:pt>
                <c:pt idx="7607">
                  <c:v>7333.767578125</c:v>
                </c:pt>
                <c:pt idx="7608">
                  <c:v>7334.89990234375</c:v>
                </c:pt>
                <c:pt idx="7609">
                  <c:v>7334.8095703125</c:v>
                </c:pt>
                <c:pt idx="7610">
                  <c:v>7335.46923828125</c:v>
                </c:pt>
                <c:pt idx="7611">
                  <c:v>7334.8427734375</c:v>
                </c:pt>
                <c:pt idx="7612">
                  <c:v>7335.8671875</c:v>
                </c:pt>
                <c:pt idx="7613">
                  <c:v>7335.79150390625</c:v>
                </c:pt>
                <c:pt idx="7614">
                  <c:v>7336.64453125</c:v>
                </c:pt>
                <c:pt idx="7615">
                  <c:v>7336.86181640625</c:v>
                </c:pt>
                <c:pt idx="7616">
                  <c:v>7336.498046875</c:v>
                </c:pt>
                <c:pt idx="7617">
                  <c:v>7337.33935546875</c:v>
                </c:pt>
                <c:pt idx="7618">
                  <c:v>7337.22314453125</c:v>
                </c:pt>
                <c:pt idx="7619">
                  <c:v>7337.89453125</c:v>
                </c:pt>
                <c:pt idx="7620">
                  <c:v>7338.2919921875</c:v>
                </c:pt>
                <c:pt idx="7621">
                  <c:v>7338.61181640625</c:v>
                </c:pt>
                <c:pt idx="7622">
                  <c:v>7338.61279296875</c:v>
                </c:pt>
                <c:pt idx="7623">
                  <c:v>7339.18359375</c:v>
                </c:pt>
                <c:pt idx="7624">
                  <c:v>7339.650390625</c:v>
                </c:pt>
                <c:pt idx="7625">
                  <c:v>7339.31298828125</c:v>
                </c:pt>
                <c:pt idx="7626">
                  <c:v>7340.400390625</c:v>
                </c:pt>
                <c:pt idx="7627">
                  <c:v>7339.9931640625</c:v>
                </c:pt>
                <c:pt idx="7628">
                  <c:v>7340.81396484375</c:v>
                </c:pt>
                <c:pt idx="7629">
                  <c:v>7340.36181640625</c:v>
                </c:pt>
                <c:pt idx="7630">
                  <c:v>7340.40966796875</c:v>
                </c:pt>
                <c:pt idx="7631">
                  <c:v>7341.05419921875</c:v>
                </c:pt>
                <c:pt idx="7632">
                  <c:v>7341.36279296875</c:v>
                </c:pt>
                <c:pt idx="7633">
                  <c:v>7341.60595703125</c:v>
                </c:pt>
                <c:pt idx="7634">
                  <c:v>7341.60693359375</c:v>
                </c:pt>
                <c:pt idx="7635">
                  <c:v>7341.82177734375</c:v>
                </c:pt>
                <c:pt idx="7636">
                  <c:v>7342.216796875</c:v>
                </c:pt>
                <c:pt idx="7637">
                  <c:v>7342.90185546875</c:v>
                </c:pt>
                <c:pt idx="7638">
                  <c:v>7342.86962890625</c:v>
                </c:pt>
                <c:pt idx="7639">
                  <c:v>7342.927734375</c:v>
                </c:pt>
                <c:pt idx="7640">
                  <c:v>7343.7490234375</c:v>
                </c:pt>
                <c:pt idx="7641">
                  <c:v>7344.04443359375</c:v>
                </c:pt>
                <c:pt idx="7642">
                  <c:v>7343.97412109375</c:v>
                </c:pt>
                <c:pt idx="7643">
                  <c:v>7344.1875</c:v>
                </c:pt>
                <c:pt idx="7644">
                  <c:v>7344.6162109375</c:v>
                </c:pt>
                <c:pt idx="7645">
                  <c:v>7344.34765625</c:v>
                </c:pt>
                <c:pt idx="7646">
                  <c:v>7345.40625</c:v>
                </c:pt>
                <c:pt idx="7647">
                  <c:v>7344.96240234375</c:v>
                </c:pt>
                <c:pt idx="7648">
                  <c:v>7344.7373046875</c:v>
                </c:pt>
                <c:pt idx="7649">
                  <c:v>7345.39306640625</c:v>
                </c:pt>
                <c:pt idx="7650">
                  <c:v>7345.76318359375</c:v>
                </c:pt>
                <c:pt idx="7651">
                  <c:v>7346.31640625</c:v>
                </c:pt>
                <c:pt idx="7652">
                  <c:v>7346.162109375</c:v>
                </c:pt>
                <c:pt idx="7653">
                  <c:v>7346.322265625</c:v>
                </c:pt>
                <c:pt idx="7654">
                  <c:v>7346.2294921875</c:v>
                </c:pt>
                <c:pt idx="7655">
                  <c:v>7346.92919921875</c:v>
                </c:pt>
                <c:pt idx="7656">
                  <c:v>7346.4404296875</c:v>
                </c:pt>
                <c:pt idx="7657">
                  <c:v>7347.16845703125</c:v>
                </c:pt>
                <c:pt idx="7658">
                  <c:v>7348.06494140625</c:v>
                </c:pt>
                <c:pt idx="7659">
                  <c:v>7347.81494140625</c:v>
                </c:pt>
                <c:pt idx="7660">
                  <c:v>7348.53662109375</c:v>
                </c:pt>
                <c:pt idx="7661">
                  <c:v>7348.44873046875</c:v>
                </c:pt>
                <c:pt idx="7662">
                  <c:v>7349.0947265625</c:v>
                </c:pt>
                <c:pt idx="7663">
                  <c:v>7348.6435546875</c:v>
                </c:pt>
                <c:pt idx="7664">
                  <c:v>7349.16650390625</c:v>
                </c:pt>
                <c:pt idx="7665">
                  <c:v>7348.9638671875</c:v>
                </c:pt>
                <c:pt idx="7666">
                  <c:v>7349.19580078125</c:v>
                </c:pt>
                <c:pt idx="7667">
                  <c:v>7349.88623046875</c:v>
                </c:pt>
                <c:pt idx="7668">
                  <c:v>7350.5673828125</c:v>
                </c:pt>
                <c:pt idx="7669">
                  <c:v>7350.28564453125</c:v>
                </c:pt>
                <c:pt idx="7670">
                  <c:v>7350.14013671875</c:v>
                </c:pt>
                <c:pt idx="7671">
                  <c:v>7350.75244140625</c:v>
                </c:pt>
                <c:pt idx="7672">
                  <c:v>7350.91455078125</c:v>
                </c:pt>
                <c:pt idx="7673">
                  <c:v>7351.6943359375</c:v>
                </c:pt>
                <c:pt idx="7674">
                  <c:v>7351.39208984375</c:v>
                </c:pt>
                <c:pt idx="7675">
                  <c:v>7351.3681640625</c:v>
                </c:pt>
                <c:pt idx="7676">
                  <c:v>7351.91357421875</c:v>
                </c:pt>
                <c:pt idx="7677">
                  <c:v>7352.09912109375</c:v>
                </c:pt>
                <c:pt idx="7678">
                  <c:v>7352.47314453125</c:v>
                </c:pt>
                <c:pt idx="7679">
                  <c:v>7351.74951171875</c:v>
                </c:pt>
                <c:pt idx="7680">
                  <c:v>7352.79443359375</c:v>
                </c:pt>
                <c:pt idx="7681">
                  <c:v>7352.1669921875</c:v>
                </c:pt>
                <c:pt idx="7682">
                  <c:v>7353.22314453125</c:v>
                </c:pt>
                <c:pt idx="7683">
                  <c:v>7353.3837890625</c:v>
                </c:pt>
                <c:pt idx="7684">
                  <c:v>7353.8896484375</c:v>
                </c:pt>
                <c:pt idx="7685">
                  <c:v>7353.28759765625</c:v>
                </c:pt>
                <c:pt idx="7686">
                  <c:v>7353.70361328125</c:v>
                </c:pt>
                <c:pt idx="7687">
                  <c:v>7354.544921875</c:v>
                </c:pt>
                <c:pt idx="7688">
                  <c:v>7354.32421875</c:v>
                </c:pt>
                <c:pt idx="7689">
                  <c:v>7355.509765625</c:v>
                </c:pt>
                <c:pt idx="7690">
                  <c:v>7355.11669921875</c:v>
                </c:pt>
                <c:pt idx="7691">
                  <c:v>7355.44580078125</c:v>
                </c:pt>
                <c:pt idx="7692">
                  <c:v>7355.98681640625</c:v>
                </c:pt>
                <c:pt idx="7693">
                  <c:v>7356.52099609375</c:v>
                </c:pt>
                <c:pt idx="7694">
                  <c:v>7356.3486328125</c:v>
                </c:pt>
                <c:pt idx="7695">
                  <c:v>7356.46630859375</c:v>
                </c:pt>
                <c:pt idx="7696">
                  <c:v>7356.4638671875</c:v>
                </c:pt>
                <c:pt idx="7697">
                  <c:v>7356.78076171875</c:v>
                </c:pt>
                <c:pt idx="7698">
                  <c:v>7357.81884765625</c:v>
                </c:pt>
                <c:pt idx="7699">
                  <c:v>7357.623046875</c:v>
                </c:pt>
                <c:pt idx="7700">
                  <c:v>7358.30078125</c:v>
                </c:pt>
                <c:pt idx="7701">
                  <c:v>7357.88134765625</c:v>
                </c:pt>
                <c:pt idx="7702">
                  <c:v>7358.69189453125</c:v>
                </c:pt>
                <c:pt idx="7703">
                  <c:v>7359.41845703125</c:v>
                </c:pt>
                <c:pt idx="7704">
                  <c:v>7359.7373046875</c:v>
                </c:pt>
                <c:pt idx="7705">
                  <c:v>7360.408203125</c:v>
                </c:pt>
                <c:pt idx="7706">
                  <c:v>7359.83642578125</c:v>
                </c:pt>
                <c:pt idx="7707">
                  <c:v>7360.02734375</c:v>
                </c:pt>
                <c:pt idx="7708">
                  <c:v>7360.037109375</c:v>
                </c:pt>
                <c:pt idx="7709">
                  <c:v>7361.04736328125</c:v>
                </c:pt>
                <c:pt idx="7710">
                  <c:v>7361.36328125</c:v>
                </c:pt>
                <c:pt idx="7711">
                  <c:v>7360.99072265625</c:v>
                </c:pt>
                <c:pt idx="7712">
                  <c:v>7361.59716796875</c:v>
                </c:pt>
                <c:pt idx="7713">
                  <c:v>7361.46484375</c:v>
                </c:pt>
                <c:pt idx="7714">
                  <c:v>7362.2021484375</c:v>
                </c:pt>
                <c:pt idx="7715">
                  <c:v>7362.1064453125</c:v>
                </c:pt>
                <c:pt idx="7716">
                  <c:v>7362.78857421875</c:v>
                </c:pt>
                <c:pt idx="7717">
                  <c:v>7362.27099609375</c:v>
                </c:pt>
                <c:pt idx="7718">
                  <c:v>7363.06005859375</c:v>
                </c:pt>
                <c:pt idx="7719">
                  <c:v>7363.20166015625</c:v>
                </c:pt>
                <c:pt idx="7720">
                  <c:v>7363.90380859375</c:v>
                </c:pt>
                <c:pt idx="7721">
                  <c:v>7363.494140625</c:v>
                </c:pt>
                <c:pt idx="7722">
                  <c:v>7363.78125</c:v>
                </c:pt>
                <c:pt idx="7723">
                  <c:v>7364.70703125</c:v>
                </c:pt>
                <c:pt idx="7724">
                  <c:v>7363.94873046875</c:v>
                </c:pt>
                <c:pt idx="7725">
                  <c:v>7364.36865234375</c:v>
                </c:pt>
                <c:pt idx="7726">
                  <c:v>7364.1083984375</c:v>
                </c:pt>
                <c:pt idx="7727">
                  <c:v>7364.44775390625</c:v>
                </c:pt>
                <c:pt idx="7728">
                  <c:v>7364.2626953125</c:v>
                </c:pt>
                <c:pt idx="7729">
                  <c:v>7364.31005859375</c:v>
                </c:pt>
                <c:pt idx="7730">
                  <c:v>7364.669921875</c:v>
                </c:pt>
                <c:pt idx="7731">
                  <c:v>7364.71875</c:v>
                </c:pt>
                <c:pt idx="7732">
                  <c:v>7365.267578125</c:v>
                </c:pt>
                <c:pt idx="7733">
                  <c:v>7365.3876953125</c:v>
                </c:pt>
                <c:pt idx="7734">
                  <c:v>7366.12939453125</c:v>
                </c:pt>
                <c:pt idx="7735">
                  <c:v>7366.32568359375</c:v>
                </c:pt>
                <c:pt idx="7736">
                  <c:v>7366.38818359375</c:v>
                </c:pt>
                <c:pt idx="7737">
                  <c:v>7366.54638671875</c:v>
                </c:pt>
                <c:pt idx="7738">
                  <c:v>7366.0166015625</c:v>
                </c:pt>
                <c:pt idx="7739">
                  <c:v>7367.0859375</c:v>
                </c:pt>
                <c:pt idx="7740">
                  <c:v>7366.22802734375</c:v>
                </c:pt>
                <c:pt idx="7741">
                  <c:v>7367.19384765625</c:v>
                </c:pt>
                <c:pt idx="7742">
                  <c:v>7367.060546875</c:v>
                </c:pt>
                <c:pt idx="7743">
                  <c:v>7367.13623046875</c:v>
                </c:pt>
                <c:pt idx="7744">
                  <c:v>7367.55810546875</c:v>
                </c:pt>
                <c:pt idx="7745">
                  <c:v>7367.9365234375</c:v>
                </c:pt>
                <c:pt idx="7746">
                  <c:v>7367.53564453125</c:v>
                </c:pt>
                <c:pt idx="7747">
                  <c:v>7367.517578125</c:v>
                </c:pt>
                <c:pt idx="7748">
                  <c:v>7367.86767578125</c:v>
                </c:pt>
                <c:pt idx="7749">
                  <c:v>7367.79345703125</c:v>
                </c:pt>
                <c:pt idx="7750">
                  <c:v>7368.31884765625</c:v>
                </c:pt>
                <c:pt idx="7751">
                  <c:v>7368.38720703125</c:v>
                </c:pt>
                <c:pt idx="7752">
                  <c:v>7368.14013671875</c:v>
                </c:pt>
                <c:pt idx="7753">
                  <c:v>7368.9560546875</c:v>
                </c:pt>
                <c:pt idx="7754">
                  <c:v>7368.9130859375</c:v>
                </c:pt>
                <c:pt idx="7755">
                  <c:v>7369.54736328125</c:v>
                </c:pt>
                <c:pt idx="7756">
                  <c:v>7368.54541015625</c:v>
                </c:pt>
                <c:pt idx="7757">
                  <c:v>7368.97265625</c:v>
                </c:pt>
                <c:pt idx="7758">
                  <c:v>7369.0439453125</c:v>
                </c:pt>
                <c:pt idx="7759">
                  <c:v>7369.58056640625</c:v>
                </c:pt>
                <c:pt idx="7760">
                  <c:v>7368.88037109375</c:v>
                </c:pt>
                <c:pt idx="7761">
                  <c:v>7369.34375</c:v>
                </c:pt>
                <c:pt idx="7762">
                  <c:v>7369.98974609375</c:v>
                </c:pt>
                <c:pt idx="7763">
                  <c:v>7369.8701171875</c:v>
                </c:pt>
                <c:pt idx="7764">
                  <c:v>7370.517578125</c:v>
                </c:pt>
                <c:pt idx="7765">
                  <c:v>7370.30419921875</c:v>
                </c:pt>
                <c:pt idx="7766">
                  <c:v>7370.916015625</c:v>
                </c:pt>
                <c:pt idx="7767">
                  <c:v>7370.32421875</c:v>
                </c:pt>
                <c:pt idx="7768">
                  <c:v>7371.1748046875</c:v>
                </c:pt>
                <c:pt idx="7769">
                  <c:v>7371.03857421875</c:v>
                </c:pt>
                <c:pt idx="7770">
                  <c:v>7371.77392578125</c:v>
                </c:pt>
                <c:pt idx="7771">
                  <c:v>7372.20703125</c:v>
                </c:pt>
                <c:pt idx="7772">
                  <c:v>7372.0751953125</c:v>
                </c:pt>
                <c:pt idx="7773">
                  <c:v>7372.6923828125</c:v>
                </c:pt>
                <c:pt idx="7774">
                  <c:v>7373.173828125</c:v>
                </c:pt>
                <c:pt idx="7775">
                  <c:v>7373.65185546875</c:v>
                </c:pt>
                <c:pt idx="7776">
                  <c:v>7373.466796875</c:v>
                </c:pt>
                <c:pt idx="7777">
                  <c:v>7373.94921875</c:v>
                </c:pt>
                <c:pt idx="7778">
                  <c:v>7373.9951171875</c:v>
                </c:pt>
                <c:pt idx="7779">
                  <c:v>7374.6533203125</c:v>
                </c:pt>
                <c:pt idx="7780">
                  <c:v>7375.6826171875</c:v>
                </c:pt>
                <c:pt idx="7781">
                  <c:v>7375.37255859375</c:v>
                </c:pt>
                <c:pt idx="7782">
                  <c:v>7376.302734375</c:v>
                </c:pt>
                <c:pt idx="7783">
                  <c:v>7376.32568359375</c:v>
                </c:pt>
                <c:pt idx="7784">
                  <c:v>7377.39404296875</c:v>
                </c:pt>
                <c:pt idx="7785">
                  <c:v>7377.39892578125</c:v>
                </c:pt>
                <c:pt idx="7786">
                  <c:v>7378.35498046875</c:v>
                </c:pt>
                <c:pt idx="7787">
                  <c:v>7378.18896484375</c:v>
                </c:pt>
                <c:pt idx="7788">
                  <c:v>7378.056640625</c:v>
                </c:pt>
                <c:pt idx="7789">
                  <c:v>7378.423828125</c:v>
                </c:pt>
                <c:pt idx="7790">
                  <c:v>7379.44287109375</c:v>
                </c:pt>
                <c:pt idx="7791">
                  <c:v>7379.90380859375</c:v>
                </c:pt>
                <c:pt idx="7792">
                  <c:v>7379.45458984375</c:v>
                </c:pt>
                <c:pt idx="7793">
                  <c:v>7380.44873046875</c:v>
                </c:pt>
                <c:pt idx="7794">
                  <c:v>7380.13623046875</c:v>
                </c:pt>
                <c:pt idx="7795">
                  <c:v>7381.16796875</c:v>
                </c:pt>
                <c:pt idx="7796">
                  <c:v>7381.73974609375</c:v>
                </c:pt>
                <c:pt idx="7797">
                  <c:v>7381.85888671875</c:v>
                </c:pt>
                <c:pt idx="7798">
                  <c:v>7382.46826171875</c:v>
                </c:pt>
                <c:pt idx="7799">
                  <c:v>7382.806640625</c:v>
                </c:pt>
                <c:pt idx="7800">
                  <c:v>7383.60693359375</c:v>
                </c:pt>
                <c:pt idx="7801">
                  <c:v>7384.19189453125</c:v>
                </c:pt>
                <c:pt idx="7802">
                  <c:v>7384.279296875</c:v>
                </c:pt>
                <c:pt idx="7803">
                  <c:v>7384.541015625</c:v>
                </c:pt>
                <c:pt idx="7804">
                  <c:v>7385.0634765625</c:v>
                </c:pt>
                <c:pt idx="7805">
                  <c:v>7386.11376953125</c:v>
                </c:pt>
                <c:pt idx="7806">
                  <c:v>7385.810546875</c:v>
                </c:pt>
                <c:pt idx="7807">
                  <c:v>7385.7685546875</c:v>
                </c:pt>
                <c:pt idx="7808">
                  <c:v>7385.61474609375</c:v>
                </c:pt>
                <c:pt idx="7809">
                  <c:v>7386.2939453125</c:v>
                </c:pt>
                <c:pt idx="7810">
                  <c:v>7387.3759765625</c:v>
                </c:pt>
                <c:pt idx="7811">
                  <c:v>7386.82763671875</c:v>
                </c:pt>
                <c:pt idx="7812">
                  <c:v>7387.5869140625</c:v>
                </c:pt>
                <c:pt idx="7813">
                  <c:v>7387.89453125</c:v>
                </c:pt>
                <c:pt idx="7814">
                  <c:v>7387.83251953125</c:v>
                </c:pt>
                <c:pt idx="7815">
                  <c:v>7388.40283203125</c:v>
                </c:pt>
                <c:pt idx="7816">
                  <c:v>7388.7421875</c:v>
                </c:pt>
                <c:pt idx="7817">
                  <c:v>7389.74462890625</c:v>
                </c:pt>
                <c:pt idx="7818">
                  <c:v>7389.4140625</c:v>
                </c:pt>
                <c:pt idx="7819">
                  <c:v>7389.818359375</c:v>
                </c:pt>
                <c:pt idx="7820">
                  <c:v>7389.58740234375</c:v>
                </c:pt>
                <c:pt idx="7821">
                  <c:v>7390.724609375</c:v>
                </c:pt>
                <c:pt idx="7822">
                  <c:v>7390.9697265625</c:v>
                </c:pt>
                <c:pt idx="7823">
                  <c:v>7391.2001953125</c:v>
                </c:pt>
                <c:pt idx="7824">
                  <c:v>7391.46142578125</c:v>
                </c:pt>
                <c:pt idx="7825">
                  <c:v>7391.21875</c:v>
                </c:pt>
                <c:pt idx="7826">
                  <c:v>7391.9521484375</c:v>
                </c:pt>
                <c:pt idx="7827">
                  <c:v>7392.13037109375</c:v>
                </c:pt>
                <c:pt idx="7828">
                  <c:v>7393.13232421875</c:v>
                </c:pt>
                <c:pt idx="7829">
                  <c:v>7392.97900390625</c:v>
                </c:pt>
                <c:pt idx="7830">
                  <c:v>7392.91162109375</c:v>
                </c:pt>
                <c:pt idx="7831">
                  <c:v>7393.1552734375</c:v>
                </c:pt>
                <c:pt idx="7832">
                  <c:v>7393.62890625</c:v>
                </c:pt>
                <c:pt idx="7833">
                  <c:v>7394.24853515625</c:v>
                </c:pt>
                <c:pt idx="7834">
                  <c:v>7393.9970703125</c:v>
                </c:pt>
                <c:pt idx="7835">
                  <c:v>7394.296875</c:v>
                </c:pt>
                <c:pt idx="7836">
                  <c:v>7393.939453125</c:v>
                </c:pt>
                <c:pt idx="7837">
                  <c:v>7394.708984375</c:v>
                </c:pt>
                <c:pt idx="7838">
                  <c:v>7394.0673828125</c:v>
                </c:pt>
                <c:pt idx="7839">
                  <c:v>7394.8720703125</c:v>
                </c:pt>
                <c:pt idx="7840">
                  <c:v>7394.896484375</c:v>
                </c:pt>
                <c:pt idx="7841">
                  <c:v>7395.09716796875</c:v>
                </c:pt>
                <c:pt idx="7842">
                  <c:v>7395.0380859375</c:v>
                </c:pt>
                <c:pt idx="7843">
                  <c:v>7395.0595703125</c:v>
                </c:pt>
                <c:pt idx="7844">
                  <c:v>7395.29248046875</c:v>
                </c:pt>
                <c:pt idx="7845">
                  <c:v>7394.6708984375</c:v>
                </c:pt>
                <c:pt idx="7846">
                  <c:v>7395.74560546875</c:v>
                </c:pt>
                <c:pt idx="7847">
                  <c:v>7395.60693359375</c:v>
                </c:pt>
                <c:pt idx="7848">
                  <c:v>7395.2880859375</c:v>
                </c:pt>
                <c:pt idx="7849">
                  <c:v>7395.82958984375</c:v>
                </c:pt>
                <c:pt idx="7850">
                  <c:v>7396.080078125</c:v>
                </c:pt>
                <c:pt idx="7851">
                  <c:v>7396.08740234375</c:v>
                </c:pt>
                <c:pt idx="7852">
                  <c:v>7395.7265625</c:v>
                </c:pt>
                <c:pt idx="7853">
                  <c:v>7396.27392578125</c:v>
                </c:pt>
                <c:pt idx="7854">
                  <c:v>7395.57666015625</c:v>
                </c:pt>
                <c:pt idx="7855">
                  <c:v>7396.02880859375</c:v>
                </c:pt>
                <c:pt idx="7856">
                  <c:v>7396.25732421875</c:v>
                </c:pt>
                <c:pt idx="7857">
                  <c:v>7396.583984375</c:v>
                </c:pt>
                <c:pt idx="7858">
                  <c:v>7397.06689453125</c:v>
                </c:pt>
                <c:pt idx="7859">
                  <c:v>7396.62451171875</c:v>
                </c:pt>
                <c:pt idx="7860">
                  <c:v>7396.34033203125</c:v>
                </c:pt>
                <c:pt idx="7861">
                  <c:v>7396.25927734375</c:v>
                </c:pt>
                <c:pt idx="7862">
                  <c:v>7396.64990234375</c:v>
                </c:pt>
                <c:pt idx="7863">
                  <c:v>7397.1298828125</c:v>
                </c:pt>
                <c:pt idx="7864">
                  <c:v>7398.0048828125</c:v>
                </c:pt>
                <c:pt idx="7865">
                  <c:v>7397.341796875</c:v>
                </c:pt>
                <c:pt idx="7866">
                  <c:v>7397.9189453125</c:v>
                </c:pt>
                <c:pt idx="7867">
                  <c:v>7398.037109375</c:v>
                </c:pt>
                <c:pt idx="7868">
                  <c:v>7398.50390625</c:v>
                </c:pt>
                <c:pt idx="7869">
                  <c:v>7398.53662109375</c:v>
                </c:pt>
                <c:pt idx="7870">
                  <c:v>7398.384765625</c:v>
                </c:pt>
                <c:pt idx="7871">
                  <c:v>7398.712890625</c:v>
                </c:pt>
                <c:pt idx="7872">
                  <c:v>7398.57763671875</c:v>
                </c:pt>
                <c:pt idx="7873">
                  <c:v>7398.94921875</c:v>
                </c:pt>
                <c:pt idx="7874">
                  <c:v>7398.55712890625</c:v>
                </c:pt>
                <c:pt idx="7875">
                  <c:v>7398.5625</c:v>
                </c:pt>
                <c:pt idx="7876">
                  <c:v>7398.640625</c:v>
                </c:pt>
                <c:pt idx="7877">
                  <c:v>7399.26318359375</c:v>
                </c:pt>
                <c:pt idx="7878">
                  <c:v>7399.31982421875</c:v>
                </c:pt>
                <c:pt idx="7879">
                  <c:v>7399.09814453125</c:v>
                </c:pt>
                <c:pt idx="7880">
                  <c:v>7399.13671875</c:v>
                </c:pt>
                <c:pt idx="7881">
                  <c:v>7399.30859375</c:v>
                </c:pt>
                <c:pt idx="7882">
                  <c:v>7399.86083984375</c:v>
                </c:pt>
                <c:pt idx="7883">
                  <c:v>7399.32958984375</c:v>
                </c:pt>
                <c:pt idx="7884">
                  <c:v>7399.76806640625</c:v>
                </c:pt>
                <c:pt idx="7885">
                  <c:v>7400.05078125</c:v>
                </c:pt>
                <c:pt idx="7886">
                  <c:v>7400.40869140625</c:v>
                </c:pt>
                <c:pt idx="7887">
                  <c:v>7400.3486328125</c:v>
                </c:pt>
                <c:pt idx="7888">
                  <c:v>7400.73681640625</c:v>
                </c:pt>
                <c:pt idx="7889">
                  <c:v>7400.4912109375</c:v>
                </c:pt>
                <c:pt idx="7890">
                  <c:v>7399.78564453125</c:v>
                </c:pt>
                <c:pt idx="7891">
                  <c:v>7400.2763671875</c:v>
                </c:pt>
                <c:pt idx="7892">
                  <c:v>7400.22705078125</c:v>
                </c:pt>
                <c:pt idx="7893">
                  <c:v>7400.48583984375</c:v>
                </c:pt>
                <c:pt idx="7894">
                  <c:v>7400.25341796875</c:v>
                </c:pt>
                <c:pt idx="7895">
                  <c:v>7401.27978515625</c:v>
                </c:pt>
                <c:pt idx="7896">
                  <c:v>7400.93505859375</c:v>
                </c:pt>
                <c:pt idx="7897">
                  <c:v>7401.40625</c:v>
                </c:pt>
                <c:pt idx="7898">
                  <c:v>7401.361328125</c:v>
                </c:pt>
                <c:pt idx="7899">
                  <c:v>7401.80419921875</c:v>
                </c:pt>
                <c:pt idx="7900">
                  <c:v>7402.01953125</c:v>
                </c:pt>
                <c:pt idx="7901">
                  <c:v>7402.1171875</c:v>
                </c:pt>
                <c:pt idx="7902">
                  <c:v>7402.58203125</c:v>
                </c:pt>
                <c:pt idx="7903">
                  <c:v>7402.77685546875</c:v>
                </c:pt>
                <c:pt idx="7904">
                  <c:v>7402.8466796875</c:v>
                </c:pt>
                <c:pt idx="7905">
                  <c:v>7402.58740234375</c:v>
                </c:pt>
                <c:pt idx="7906">
                  <c:v>7403.28271484375</c:v>
                </c:pt>
                <c:pt idx="7907">
                  <c:v>7403.470703125</c:v>
                </c:pt>
                <c:pt idx="7908">
                  <c:v>7403.4794921875</c:v>
                </c:pt>
                <c:pt idx="7909">
                  <c:v>7403.40283203125</c:v>
                </c:pt>
                <c:pt idx="7910">
                  <c:v>7402.712890625</c:v>
                </c:pt>
                <c:pt idx="7911">
                  <c:v>7403.29638671875</c:v>
                </c:pt>
                <c:pt idx="7912">
                  <c:v>7403.21142578125</c:v>
                </c:pt>
                <c:pt idx="7913">
                  <c:v>7403.7939453125</c:v>
                </c:pt>
                <c:pt idx="7914">
                  <c:v>7403.634765625</c:v>
                </c:pt>
                <c:pt idx="7915">
                  <c:v>7403.78662109375</c:v>
                </c:pt>
                <c:pt idx="7916">
                  <c:v>7404.32080078125</c:v>
                </c:pt>
                <c:pt idx="7917">
                  <c:v>7404.59033203125</c:v>
                </c:pt>
                <c:pt idx="7918">
                  <c:v>7405.19384765625</c:v>
                </c:pt>
                <c:pt idx="7919">
                  <c:v>7404.7119140625</c:v>
                </c:pt>
                <c:pt idx="7920">
                  <c:v>7405.1259765625</c:v>
                </c:pt>
                <c:pt idx="7921">
                  <c:v>7404.90234375</c:v>
                </c:pt>
                <c:pt idx="7922">
                  <c:v>7405.37255859375</c:v>
                </c:pt>
                <c:pt idx="7923">
                  <c:v>7405.76708984375</c:v>
                </c:pt>
                <c:pt idx="7924">
                  <c:v>7406.10205078125</c:v>
                </c:pt>
                <c:pt idx="7925">
                  <c:v>7405.3076171875</c:v>
                </c:pt>
                <c:pt idx="7926">
                  <c:v>7405.87451171875</c:v>
                </c:pt>
                <c:pt idx="7927">
                  <c:v>7405.99462890625</c:v>
                </c:pt>
                <c:pt idx="7928">
                  <c:v>7406.31201171875</c:v>
                </c:pt>
                <c:pt idx="7929">
                  <c:v>7406.28369140625</c:v>
                </c:pt>
                <c:pt idx="7930">
                  <c:v>7405.74853515625</c:v>
                </c:pt>
                <c:pt idx="7931">
                  <c:v>7406.3095703125</c:v>
                </c:pt>
                <c:pt idx="7932">
                  <c:v>7406.3759765625</c:v>
                </c:pt>
                <c:pt idx="7933">
                  <c:v>7407.26123046875</c:v>
                </c:pt>
                <c:pt idx="7934">
                  <c:v>7407.05712890625</c:v>
                </c:pt>
                <c:pt idx="7935">
                  <c:v>7407.18408203125</c:v>
                </c:pt>
                <c:pt idx="7936">
                  <c:v>7407.5615234375</c:v>
                </c:pt>
                <c:pt idx="7937">
                  <c:v>7406.97802734375</c:v>
                </c:pt>
                <c:pt idx="7938">
                  <c:v>7407.5546875</c:v>
                </c:pt>
                <c:pt idx="7939">
                  <c:v>7407.49560546875</c:v>
                </c:pt>
                <c:pt idx="7940">
                  <c:v>7407.83935546875</c:v>
                </c:pt>
                <c:pt idx="7941">
                  <c:v>7407.8232421875</c:v>
                </c:pt>
                <c:pt idx="7942">
                  <c:v>7408.068359375</c:v>
                </c:pt>
                <c:pt idx="7943">
                  <c:v>7408.70263671875</c:v>
                </c:pt>
                <c:pt idx="7944">
                  <c:v>7408.4033203125</c:v>
                </c:pt>
                <c:pt idx="7945">
                  <c:v>7409.20654296875</c:v>
                </c:pt>
                <c:pt idx="7946">
                  <c:v>7409.24951171875</c:v>
                </c:pt>
                <c:pt idx="7947">
                  <c:v>7409.32275390625</c:v>
                </c:pt>
                <c:pt idx="7948">
                  <c:v>7409.4443359375</c:v>
                </c:pt>
                <c:pt idx="7949">
                  <c:v>7410.06787109375</c:v>
                </c:pt>
                <c:pt idx="7950">
                  <c:v>7409.63720703125</c:v>
                </c:pt>
                <c:pt idx="7951">
                  <c:v>7409.96142578125</c:v>
                </c:pt>
                <c:pt idx="7952">
                  <c:v>7410.00048828125</c:v>
                </c:pt>
                <c:pt idx="7953">
                  <c:v>7409.6572265625</c:v>
                </c:pt>
                <c:pt idx="7954">
                  <c:v>7410.77978515625</c:v>
                </c:pt>
                <c:pt idx="7955">
                  <c:v>7410.44189453125</c:v>
                </c:pt>
                <c:pt idx="7956">
                  <c:v>7410.99951171875</c:v>
                </c:pt>
                <c:pt idx="7957">
                  <c:v>7410.66015625</c:v>
                </c:pt>
                <c:pt idx="7958">
                  <c:v>7411.255859375</c:v>
                </c:pt>
                <c:pt idx="7959">
                  <c:v>7411.6787109375</c:v>
                </c:pt>
                <c:pt idx="7960">
                  <c:v>7411.77099609375</c:v>
                </c:pt>
                <c:pt idx="7961">
                  <c:v>7411.931640625</c:v>
                </c:pt>
                <c:pt idx="7962">
                  <c:v>7412.33154296875</c:v>
                </c:pt>
                <c:pt idx="7963">
                  <c:v>7412.85107421875</c:v>
                </c:pt>
                <c:pt idx="7964">
                  <c:v>7412.79296875</c:v>
                </c:pt>
                <c:pt idx="7965">
                  <c:v>7413.35107421875</c:v>
                </c:pt>
                <c:pt idx="7966">
                  <c:v>7413.09521484375</c:v>
                </c:pt>
                <c:pt idx="7967">
                  <c:v>7413.515625</c:v>
                </c:pt>
                <c:pt idx="7968">
                  <c:v>7414.03125</c:v>
                </c:pt>
                <c:pt idx="7969">
                  <c:v>7413.798828125</c:v>
                </c:pt>
                <c:pt idx="7970">
                  <c:v>7413.65966796875</c:v>
                </c:pt>
                <c:pt idx="7971">
                  <c:v>7413.56689453125</c:v>
                </c:pt>
                <c:pt idx="7972">
                  <c:v>7414.37060546875</c:v>
                </c:pt>
                <c:pt idx="7973">
                  <c:v>7414.36279296875</c:v>
                </c:pt>
                <c:pt idx="7974">
                  <c:v>7414.80810546875</c:v>
                </c:pt>
                <c:pt idx="7975">
                  <c:v>7415.025390625</c:v>
                </c:pt>
                <c:pt idx="7976">
                  <c:v>7415.798828125</c:v>
                </c:pt>
                <c:pt idx="7977">
                  <c:v>7415.740234375</c:v>
                </c:pt>
                <c:pt idx="7978">
                  <c:v>7415.95458984375</c:v>
                </c:pt>
                <c:pt idx="7979">
                  <c:v>7416.3359375</c:v>
                </c:pt>
                <c:pt idx="7980">
                  <c:v>7415.9111328125</c:v>
                </c:pt>
                <c:pt idx="7981">
                  <c:v>7416.3974609375</c:v>
                </c:pt>
                <c:pt idx="7982">
                  <c:v>7416.1259765625</c:v>
                </c:pt>
                <c:pt idx="7983">
                  <c:v>7416.47216796875</c:v>
                </c:pt>
                <c:pt idx="7984">
                  <c:v>7416.30810546875</c:v>
                </c:pt>
                <c:pt idx="7985">
                  <c:v>7417.58642578125</c:v>
                </c:pt>
                <c:pt idx="7986">
                  <c:v>7417.14208984375</c:v>
                </c:pt>
                <c:pt idx="7987">
                  <c:v>7417.32861328125</c:v>
                </c:pt>
                <c:pt idx="7988">
                  <c:v>7417.857421875</c:v>
                </c:pt>
                <c:pt idx="7989">
                  <c:v>7417.82080078125</c:v>
                </c:pt>
                <c:pt idx="7990">
                  <c:v>7417.8212890625</c:v>
                </c:pt>
                <c:pt idx="7991">
                  <c:v>7418.1767578125</c:v>
                </c:pt>
                <c:pt idx="7992">
                  <c:v>7418.1865234375</c:v>
                </c:pt>
                <c:pt idx="7993">
                  <c:v>7417.95751953125</c:v>
                </c:pt>
                <c:pt idx="7994">
                  <c:v>7418.154296875</c:v>
                </c:pt>
                <c:pt idx="7995">
                  <c:v>7418.40380859375</c:v>
                </c:pt>
                <c:pt idx="7996">
                  <c:v>7418.47412109375</c:v>
                </c:pt>
                <c:pt idx="7997">
                  <c:v>7419.0439453125</c:v>
                </c:pt>
                <c:pt idx="7998">
                  <c:v>7419.61767578125</c:v>
                </c:pt>
                <c:pt idx="7999">
                  <c:v>7419.35205078125</c:v>
                </c:pt>
                <c:pt idx="8000">
                  <c:v>7419.81982421875</c:v>
                </c:pt>
                <c:pt idx="8001">
                  <c:v>7419.515625</c:v>
                </c:pt>
                <c:pt idx="8002">
                  <c:v>7420.1220703125</c:v>
                </c:pt>
                <c:pt idx="8003">
                  <c:v>7419.646484375</c:v>
                </c:pt>
                <c:pt idx="8004">
                  <c:v>7420.2978515625</c:v>
                </c:pt>
                <c:pt idx="8005">
                  <c:v>7420.25537109375</c:v>
                </c:pt>
                <c:pt idx="8006">
                  <c:v>7420.20751953125</c:v>
                </c:pt>
                <c:pt idx="8007">
                  <c:v>7420.54931640625</c:v>
                </c:pt>
                <c:pt idx="8008">
                  <c:v>7421.0146484375</c:v>
                </c:pt>
                <c:pt idx="8009">
                  <c:v>7420.72509765625</c:v>
                </c:pt>
                <c:pt idx="8010">
                  <c:v>7421.21484375</c:v>
                </c:pt>
                <c:pt idx="8011">
                  <c:v>7420.76513671875</c:v>
                </c:pt>
                <c:pt idx="8012">
                  <c:v>7421.59326171875</c:v>
                </c:pt>
                <c:pt idx="8013">
                  <c:v>7421.96533203125</c:v>
                </c:pt>
                <c:pt idx="8014">
                  <c:v>7422.0400390625</c:v>
                </c:pt>
                <c:pt idx="8015">
                  <c:v>7422.62744140625</c:v>
                </c:pt>
                <c:pt idx="8016">
                  <c:v>7422.8916015625</c:v>
                </c:pt>
                <c:pt idx="8017">
                  <c:v>7423.2607421875</c:v>
                </c:pt>
                <c:pt idx="8018">
                  <c:v>7423.6953125</c:v>
                </c:pt>
                <c:pt idx="8019">
                  <c:v>7423.68603515625</c:v>
                </c:pt>
                <c:pt idx="8020">
                  <c:v>7423.873046875</c:v>
                </c:pt>
                <c:pt idx="8021">
                  <c:v>7424.58642578125</c:v>
                </c:pt>
                <c:pt idx="8022">
                  <c:v>7424.0888671875</c:v>
                </c:pt>
                <c:pt idx="8023">
                  <c:v>7424.6650390625</c:v>
                </c:pt>
                <c:pt idx="8024">
                  <c:v>7424.5400390625</c:v>
                </c:pt>
                <c:pt idx="8025">
                  <c:v>7424.88623046875</c:v>
                </c:pt>
                <c:pt idx="8026">
                  <c:v>7425.0458984375</c:v>
                </c:pt>
                <c:pt idx="8027">
                  <c:v>7425.08837890625</c:v>
                </c:pt>
                <c:pt idx="8028">
                  <c:v>7426.31396484375</c:v>
                </c:pt>
                <c:pt idx="8029">
                  <c:v>7426.27783203125</c:v>
                </c:pt>
                <c:pt idx="8030">
                  <c:v>7426.56787109375</c:v>
                </c:pt>
                <c:pt idx="8031">
                  <c:v>7426.39111328125</c:v>
                </c:pt>
                <c:pt idx="8032">
                  <c:v>7426.84130859375</c:v>
                </c:pt>
                <c:pt idx="8033">
                  <c:v>7427.28662109375</c:v>
                </c:pt>
                <c:pt idx="8034">
                  <c:v>7426.81640625</c:v>
                </c:pt>
                <c:pt idx="8035">
                  <c:v>7427.8876953125</c:v>
                </c:pt>
                <c:pt idx="8036">
                  <c:v>7427.70751953125</c:v>
                </c:pt>
                <c:pt idx="8037">
                  <c:v>7427.9775390625</c:v>
                </c:pt>
                <c:pt idx="8038">
                  <c:v>7428.20166015625</c:v>
                </c:pt>
                <c:pt idx="8039">
                  <c:v>7428.01416015625</c:v>
                </c:pt>
                <c:pt idx="8040">
                  <c:v>7428.66796875</c:v>
                </c:pt>
                <c:pt idx="8041">
                  <c:v>7428.71728515625</c:v>
                </c:pt>
                <c:pt idx="8042">
                  <c:v>7428.75830078125</c:v>
                </c:pt>
                <c:pt idx="8043">
                  <c:v>7428.46337890625</c:v>
                </c:pt>
                <c:pt idx="8044">
                  <c:v>7429.48583984375</c:v>
                </c:pt>
                <c:pt idx="8045">
                  <c:v>7429.62744140625</c:v>
                </c:pt>
                <c:pt idx="8046">
                  <c:v>7430.220703125</c:v>
                </c:pt>
                <c:pt idx="8047">
                  <c:v>7430.083984375</c:v>
                </c:pt>
                <c:pt idx="8048">
                  <c:v>7430.25439453125</c:v>
                </c:pt>
                <c:pt idx="8049">
                  <c:v>7430.73046875</c:v>
                </c:pt>
                <c:pt idx="8050">
                  <c:v>7430.00634765625</c:v>
                </c:pt>
                <c:pt idx="8051">
                  <c:v>7429.99755859375</c:v>
                </c:pt>
                <c:pt idx="8052">
                  <c:v>7430.09912109375</c:v>
                </c:pt>
                <c:pt idx="8053">
                  <c:v>7430.6201171875</c:v>
                </c:pt>
                <c:pt idx="8054">
                  <c:v>7430.72021484375</c:v>
                </c:pt>
                <c:pt idx="8055">
                  <c:v>7430.5283203125</c:v>
                </c:pt>
                <c:pt idx="8056">
                  <c:v>7430.427734375</c:v>
                </c:pt>
                <c:pt idx="8057">
                  <c:v>7430.349609375</c:v>
                </c:pt>
                <c:pt idx="8058">
                  <c:v>7430.39794921875</c:v>
                </c:pt>
                <c:pt idx="8059">
                  <c:v>7430.29638671875</c:v>
                </c:pt>
                <c:pt idx="8060">
                  <c:v>7431.07421875</c:v>
                </c:pt>
                <c:pt idx="8061">
                  <c:v>7430.693359375</c:v>
                </c:pt>
                <c:pt idx="8062">
                  <c:v>7430.65576171875</c:v>
                </c:pt>
                <c:pt idx="8063">
                  <c:v>7430.2255859375</c:v>
                </c:pt>
                <c:pt idx="8064">
                  <c:v>7430.1689453125</c:v>
                </c:pt>
                <c:pt idx="8065">
                  <c:v>7430.17919921875</c:v>
                </c:pt>
                <c:pt idx="8066">
                  <c:v>7429.1171875</c:v>
                </c:pt>
                <c:pt idx="8067">
                  <c:v>7427.99560546875</c:v>
                </c:pt>
                <c:pt idx="8068">
                  <c:v>7427.748046875</c:v>
                </c:pt>
                <c:pt idx="8069">
                  <c:v>7426.736328125</c:v>
                </c:pt>
                <c:pt idx="8070">
                  <c:v>7426.0830078125</c:v>
                </c:pt>
                <c:pt idx="8071">
                  <c:v>7424.8037109375</c:v>
                </c:pt>
                <c:pt idx="8072">
                  <c:v>7423.7822265625</c:v>
                </c:pt>
                <c:pt idx="8073">
                  <c:v>7422.64794921875</c:v>
                </c:pt>
                <c:pt idx="8074">
                  <c:v>7421.314453125</c:v>
                </c:pt>
                <c:pt idx="8075">
                  <c:v>7420.205078125</c:v>
                </c:pt>
                <c:pt idx="8076">
                  <c:v>7419.166015625</c:v>
                </c:pt>
                <c:pt idx="8077">
                  <c:v>7418.05859375</c:v>
                </c:pt>
                <c:pt idx="8078">
                  <c:v>7416.9599609375</c:v>
                </c:pt>
                <c:pt idx="8079">
                  <c:v>7415.7919921875</c:v>
                </c:pt>
                <c:pt idx="8080">
                  <c:v>7414.59375</c:v>
                </c:pt>
                <c:pt idx="8081">
                  <c:v>7413.39990234375</c:v>
                </c:pt>
                <c:pt idx="8082">
                  <c:v>7412.31591796875</c:v>
                </c:pt>
                <c:pt idx="8083">
                  <c:v>7411.25927734375</c:v>
                </c:pt>
                <c:pt idx="8084">
                  <c:v>7410.13427734375</c:v>
                </c:pt>
                <c:pt idx="8085">
                  <c:v>7408.91943359375</c:v>
                </c:pt>
                <c:pt idx="8086">
                  <c:v>7407.84375</c:v>
                </c:pt>
                <c:pt idx="8087">
                  <c:v>7406.76123046875</c:v>
                </c:pt>
                <c:pt idx="8088">
                  <c:v>7405.57373046875</c:v>
                </c:pt>
                <c:pt idx="8089">
                  <c:v>7404.55322265625</c:v>
                </c:pt>
                <c:pt idx="8090">
                  <c:v>7403.55224609375</c:v>
                </c:pt>
                <c:pt idx="8091">
                  <c:v>7402.37548828125</c:v>
                </c:pt>
                <c:pt idx="8092">
                  <c:v>7401.216796875</c:v>
                </c:pt>
                <c:pt idx="8093">
                  <c:v>7400.85986328125</c:v>
                </c:pt>
                <c:pt idx="8094">
                  <c:v>7399.8369140625</c:v>
                </c:pt>
                <c:pt idx="8095">
                  <c:v>7398.95263671875</c:v>
                </c:pt>
                <c:pt idx="8096">
                  <c:v>7398.126953125</c:v>
                </c:pt>
                <c:pt idx="8097">
                  <c:v>7396.9814453125</c:v>
                </c:pt>
                <c:pt idx="8098">
                  <c:v>7396.60009765625</c:v>
                </c:pt>
                <c:pt idx="8099">
                  <c:v>7395.7919921875</c:v>
                </c:pt>
                <c:pt idx="8100">
                  <c:v>7395.63623046875</c:v>
                </c:pt>
                <c:pt idx="8101">
                  <c:v>7395.7529296875</c:v>
                </c:pt>
                <c:pt idx="8102">
                  <c:v>7395.6904296875</c:v>
                </c:pt>
                <c:pt idx="8103">
                  <c:v>7396.85986328125</c:v>
                </c:pt>
                <c:pt idx="8104">
                  <c:v>7397.0625</c:v>
                </c:pt>
                <c:pt idx="8105">
                  <c:v>7398.083984375</c:v>
                </c:pt>
                <c:pt idx="8106">
                  <c:v>7399.14013671875</c:v>
                </c:pt>
                <c:pt idx="8107">
                  <c:v>7400.26123046875</c:v>
                </c:pt>
                <c:pt idx="8108">
                  <c:v>7401.4580078125</c:v>
                </c:pt>
                <c:pt idx="8109">
                  <c:v>7402.509765625</c:v>
                </c:pt>
                <c:pt idx="8110">
                  <c:v>7403.662109375</c:v>
                </c:pt>
                <c:pt idx="8111">
                  <c:v>7404.7861328125</c:v>
                </c:pt>
                <c:pt idx="8112">
                  <c:v>7405.794921875</c:v>
                </c:pt>
                <c:pt idx="8113">
                  <c:v>7406.90380859375</c:v>
                </c:pt>
                <c:pt idx="8114">
                  <c:v>7407.9345703125</c:v>
                </c:pt>
                <c:pt idx="8115">
                  <c:v>7409.14208984375</c:v>
                </c:pt>
                <c:pt idx="8116">
                  <c:v>7410.42724609375</c:v>
                </c:pt>
                <c:pt idx="8117">
                  <c:v>7411.45654296875</c:v>
                </c:pt>
                <c:pt idx="8118">
                  <c:v>7412.47998046875</c:v>
                </c:pt>
                <c:pt idx="8119">
                  <c:v>7413.6328125</c:v>
                </c:pt>
                <c:pt idx="8120">
                  <c:v>7414.7861328125</c:v>
                </c:pt>
                <c:pt idx="8121">
                  <c:v>7416.0263671875</c:v>
                </c:pt>
                <c:pt idx="8122">
                  <c:v>7417.22900390625</c:v>
                </c:pt>
                <c:pt idx="8123">
                  <c:v>7418.30224609375</c:v>
                </c:pt>
                <c:pt idx="8124">
                  <c:v>7419.32177734375</c:v>
                </c:pt>
                <c:pt idx="8125">
                  <c:v>7420.56201171875</c:v>
                </c:pt>
                <c:pt idx="8126">
                  <c:v>7421.65185546875</c:v>
                </c:pt>
                <c:pt idx="8127">
                  <c:v>7422.83642578125</c:v>
                </c:pt>
                <c:pt idx="8128">
                  <c:v>7423.93115234375</c:v>
                </c:pt>
                <c:pt idx="8129">
                  <c:v>7424.94921875</c:v>
                </c:pt>
                <c:pt idx="8130">
                  <c:v>7426.2939453125</c:v>
                </c:pt>
                <c:pt idx="8131">
                  <c:v>7427.52734375</c:v>
                </c:pt>
                <c:pt idx="8132">
                  <c:v>7428.5625</c:v>
                </c:pt>
                <c:pt idx="8133">
                  <c:v>7429.6875</c:v>
                </c:pt>
                <c:pt idx="8134">
                  <c:v>7430.9853515625</c:v>
                </c:pt>
                <c:pt idx="8135">
                  <c:v>7432.0009765625</c:v>
                </c:pt>
                <c:pt idx="8136">
                  <c:v>7433.0458984375</c:v>
                </c:pt>
                <c:pt idx="8137">
                  <c:v>7434.25830078125</c:v>
                </c:pt>
                <c:pt idx="8138">
                  <c:v>7435.55615234375</c:v>
                </c:pt>
                <c:pt idx="8139">
                  <c:v>7436.57568359375</c:v>
                </c:pt>
                <c:pt idx="8140">
                  <c:v>7437.98193359375</c:v>
                </c:pt>
                <c:pt idx="8141">
                  <c:v>7439.31787109375</c:v>
                </c:pt>
                <c:pt idx="8142">
                  <c:v>7440.49951171875</c:v>
                </c:pt>
                <c:pt idx="8143">
                  <c:v>7441.716796875</c:v>
                </c:pt>
                <c:pt idx="8144">
                  <c:v>7442.9267578125</c:v>
                </c:pt>
                <c:pt idx="8145">
                  <c:v>7443.95361328125</c:v>
                </c:pt>
                <c:pt idx="8146">
                  <c:v>7445.02587890625</c:v>
                </c:pt>
                <c:pt idx="8147">
                  <c:v>7446.07958984375</c:v>
                </c:pt>
                <c:pt idx="8148">
                  <c:v>7447.17626953125</c:v>
                </c:pt>
                <c:pt idx="8149">
                  <c:v>7448.27978515625</c:v>
                </c:pt>
                <c:pt idx="8150">
                  <c:v>7449.36669921875</c:v>
                </c:pt>
                <c:pt idx="8151">
                  <c:v>7450.46044921875</c:v>
                </c:pt>
                <c:pt idx="8152">
                  <c:v>7451.56689453125</c:v>
                </c:pt>
                <c:pt idx="8153">
                  <c:v>7452.69775390625</c:v>
                </c:pt>
                <c:pt idx="8154">
                  <c:v>7453.76904296875</c:v>
                </c:pt>
                <c:pt idx="8155">
                  <c:v>7454.9501953125</c:v>
                </c:pt>
                <c:pt idx="8156">
                  <c:v>7456.1142578125</c:v>
                </c:pt>
                <c:pt idx="8157">
                  <c:v>7457.318359375</c:v>
                </c:pt>
                <c:pt idx="8158">
                  <c:v>7458.36083984375</c:v>
                </c:pt>
                <c:pt idx="8159">
                  <c:v>7459.6162109375</c:v>
                </c:pt>
                <c:pt idx="8160">
                  <c:v>7460.7587890625</c:v>
                </c:pt>
                <c:pt idx="8161">
                  <c:v>7461.8583984375</c:v>
                </c:pt>
                <c:pt idx="8162">
                  <c:v>7462.8623046875</c:v>
                </c:pt>
                <c:pt idx="8163">
                  <c:v>7463.82373046875</c:v>
                </c:pt>
                <c:pt idx="8164">
                  <c:v>7464.640625</c:v>
                </c:pt>
                <c:pt idx="8165">
                  <c:v>7465.671875</c:v>
                </c:pt>
                <c:pt idx="8166">
                  <c:v>7466.06494140625</c:v>
                </c:pt>
                <c:pt idx="8167">
                  <c:v>7467.11328125</c:v>
                </c:pt>
                <c:pt idx="8168">
                  <c:v>7467.544921875</c:v>
                </c:pt>
                <c:pt idx="8169">
                  <c:v>7467.66259765625</c:v>
                </c:pt>
                <c:pt idx="8170">
                  <c:v>7468.20947265625</c:v>
                </c:pt>
                <c:pt idx="8171">
                  <c:v>7468.52587890625</c:v>
                </c:pt>
                <c:pt idx="8172">
                  <c:v>7468.01171875</c:v>
                </c:pt>
                <c:pt idx="8173">
                  <c:v>7467.78564453125</c:v>
                </c:pt>
                <c:pt idx="8174">
                  <c:v>7467.20166015625</c:v>
                </c:pt>
                <c:pt idx="8175">
                  <c:v>7466.41748046875</c:v>
                </c:pt>
                <c:pt idx="8176">
                  <c:v>7465.41259765625</c:v>
                </c:pt>
                <c:pt idx="8177">
                  <c:v>7461.12646484375</c:v>
                </c:pt>
                <c:pt idx="8178">
                  <c:v>7451.75146484375</c:v>
                </c:pt>
                <c:pt idx="8179">
                  <c:v>7441.81396484375</c:v>
                </c:pt>
                <c:pt idx="8180">
                  <c:v>7431.50146484375</c:v>
                </c:pt>
                <c:pt idx="8181">
                  <c:v>7421.25146484375</c:v>
                </c:pt>
                <c:pt idx="8182">
                  <c:v>7411.06396484375</c:v>
                </c:pt>
                <c:pt idx="8183">
                  <c:v>7400.81396484375</c:v>
                </c:pt>
                <c:pt idx="8184">
                  <c:v>7390.62646484375</c:v>
                </c:pt>
                <c:pt idx="8185">
                  <c:v>7380.75146484375</c:v>
                </c:pt>
                <c:pt idx="8186">
                  <c:v>7371.06396484375</c:v>
                </c:pt>
                <c:pt idx="8187">
                  <c:v>7365.47021484375</c:v>
                </c:pt>
                <c:pt idx="8188">
                  <c:v>7365.07373046875</c:v>
                </c:pt>
                <c:pt idx="8189">
                  <c:v>7366.32763671875</c:v>
                </c:pt>
                <c:pt idx="8190">
                  <c:v>7368.39794921875</c:v>
                </c:pt>
                <c:pt idx="8191">
                  <c:v>7369.68701171875</c:v>
                </c:pt>
                <c:pt idx="8192">
                  <c:v>7371.04638671875</c:v>
                </c:pt>
                <c:pt idx="8193">
                  <c:v>7372.39013671875</c:v>
                </c:pt>
                <c:pt idx="8194">
                  <c:v>7373.60107421875</c:v>
                </c:pt>
                <c:pt idx="8195">
                  <c:v>7374.85107421875</c:v>
                </c:pt>
                <c:pt idx="8196">
                  <c:v>7376.42138671875</c:v>
                </c:pt>
                <c:pt idx="8197">
                  <c:v>7377.83544921875</c:v>
                </c:pt>
                <c:pt idx="8198">
                  <c:v>7379.29638671875</c:v>
                </c:pt>
                <c:pt idx="8199">
                  <c:v>7380.74951171875</c:v>
                </c:pt>
                <c:pt idx="8200">
                  <c:v>7382.29638671875</c:v>
                </c:pt>
                <c:pt idx="8201">
                  <c:v>7383.69482421875</c:v>
                </c:pt>
                <c:pt idx="8202">
                  <c:v>7385.18701171875</c:v>
                </c:pt>
                <c:pt idx="8203">
                  <c:v>7386.69482421875</c:v>
                </c:pt>
                <c:pt idx="8204">
                  <c:v>7388.22607421875</c:v>
                </c:pt>
                <c:pt idx="8205">
                  <c:v>7389.71044921875</c:v>
                </c:pt>
                <c:pt idx="8206">
                  <c:v>7391.21826171875</c:v>
                </c:pt>
                <c:pt idx="8207">
                  <c:v>7392.78857421875</c:v>
                </c:pt>
                <c:pt idx="8208">
                  <c:v>7394.15576171875</c:v>
                </c:pt>
                <c:pt idx="8209">
                  <c:v>7395.62451171875</c:v>
                </c:pt>
                <c:pt idx="8210">
                  <c:v>7397.01513671875</c:v>
                </c:pt>
                <c:pt idx="8211">
                  <c:v>7398.58544921875</c:v>
                </c:pt>
                <c:pt idx="8212">
                  <c:v>7399.82763671875</c:v>
                </c:pt>
                <c:pt idx="8213">
                  <c:v>7401.10107421875</c:v>
                </c:pt>
                <c:pt idx="8214">
                  <c:v>7402.46826171875</c:v>
                </c:pt>
                <c:pt idx="8215">
                  <c:v>7403.92919921875</c:v>
                </c:pt>
                <c:pt idx="8216">
                  <c:v>7405.08544921875</c:v>
                </c:pt>
                <c:pt idx="8217">
                  <c:v>7406.23388671875</c:v>
                </c:pt>
                <c:pt idx="8218">
                  <c:v>7407.60107421875</c:v>
                </c:pt>
                <c:pt idx="8219">
                  <c:v>7408.85888671875</c:v>
                </c:pt>
                <c:pt idx="8220">
                  <c:v>7410.10107421875</c:v>
                </c:pt>
                <c:pt idx="8221">
                  <c:v>7411.33544921875</c:v>
                </c:pt>
                <c:pt idx="8222">
                  <c:v>7412.59326171875</c:v>
                </c:pt>
                <c:pt idx="8223">
                  <c:v>7413.85107421875</c:v>
                </c:pt>
                <c:pt idx="8224">
                  <c:v>7415.07763671875</c:v>
                </c:pt>
                <c:pt idx="8225">
                  <c:v>7416.31201171875</c:v>
                </c:pt>
                <c:pt idx="8226">
                  <c:v>7417.63232421875</c:v>
                </c:pt>
                <c:pt idx="8227">
                  <c:v>7418.87451171875</c:v>
                </c:pt>
                <c:pt idx="8228">
                  <c:v>7420.19482421875</c:v>
                </c:pt>
                <c:pt idx="8229">
                  <c:v>7421.54638671875</c:v>
                </c:pt>
                <c:pt idx="8230">
                  <c:v>7422.93701171875</c:v>
                </c:pt>
                <c:pt idx="8231">
                  <c:v>7424.20263671875</c:v>
                </c:pt>
                <c:pt idx="8232">
                  <c:v>7425.44482421875</c:v>
                </c:pt>
                <c:pt idx="8233">
                  <c:v>7426.71044921875</c:v>
                </c:pt>
                <c:pt idx="8234">
                  <c:v>7427.90576171875</c:v>
                </c:pt>
                <c:pt idx="8235">
                  <c:v>7429.13232421875</c:v>
                </c:pt>
                <c:pt idx="8236">
                  <c:v>7430.24951171875</c:v>
                </c:pt>
                <c:pt idx="8237">
                  <c:v>7431.43701171875</c:v>
                </c:pt>
                <c:pt idx="8238">
                  <c:v>7432.56982421875</c:v>
                </c:pt>
                <c:pt idx="8239">
                  <c:v>7434.62451171875</c:v>
                </c:pt>
                <c:pt idx="8240">
                  <c:v>7435.76513671875</c:v>
                </c:pt>
                <c:pt idx="8241">
                  <c:v>7437.02294921875</c:v>
                </c:pt>
                <c:pt idx="8242">
                  <c:v>7439.06201171875</c:v>
                </c:pt>
                <c:pt idx="8243">
                  <c:v>7440.06201171875</c:v>
                </c:pt>
                <c:pt idx="8244">
                  <c:v>7441.14013671875</c:v>
                </c:pt>
                <c:pt idx="8245">
                  <c:v>7442.29638671875</c:v>
                </c:pt>
                <c:pt idx="8246">
                  <c:v>7443.318359375</c:v>
                </c:pt>
                <c:pt idx="8247">
                  <c:v>7444.380859375</c:v>
                </c:pt>
                <c:pt idx="8248">
                  <c:v>7446.224609375</c:v>
                </c:pt>
                <c:pt idx="8249">
                  <c:v>7448.236328125</c:v>
                </c:pt>
                <c:pt idx="8250">
                  <c:v>7449.896484375</c:v>
                </c:pt>
                <c:pt idx="8251">
                  <c:v>7451.541015625</c:v>
                </c:pt>
                <c:pt idx="8252">
                  <c:v>7453.166015625</c:v>
                </c:pt>
                <c:pt idx="8253">
                  <c:v>7454.896484375</c:v>
                </c:pt>
                <c:pt idx="8254">
                  <c:v>7456.330078125</c:v>
                </c:pt>
                <c:pt idx="8255">
                  <c:v>7457.958984375</c:v>
                </c:pt>
                <c:pt idx="8256">
                  <c:v>7459.541015625</c:v>
                </c:pt>
                <c:pt idx="8257">
                  <c:v>7460.916015625</c:v>
                </c:pt>
                <c:pt idx="8258">
                  <c:v>7462.015625</c:v>
                </c:pt>
                <c:pt idx="8259">
                  <c:v>7463.15234375</c:v>
                </c:pt>
                <c:pt idx="8260">
                  <c:v>7464.39453125</c:v>
                </c:pt>
                <c:pt idx="8261">
                  <c:v>7465.5703125</c:v>
                </c:pt>
                <c:pt idx="8262">
                  <c:v>7466.734375</c:v>
                </c:pt>
                <c:pt idx="8263">
                  <c:v>7468.318359375</c:v>
                </c:pt>
                <c:pt idx="8264">
                  <c:v>7469.560546875</c:v>
                </c:pt>
                <c:pt idx="8265">
                  <c:v>7470.576171875</c:v>
                </c:pt>
                <c:pt idx="8266">
                  <c:v>7472.00390625</c:v>
                </c:pt>
                <c:pt idx="8267">
                  <c:v>7473.068359375</c:v>
                </c:pt>
                <c:pt idx="8268">
                  <c:v>7474.126953125</c:v>
                </c:pt>
                <c:pt idx="8269">
                  <c:v>7475.2451171875</c:v>
                </c:pt>
                <c:pt idx="8270">
                  <c:v>7476.375</c:v>
                </c:pt>
                <c:pt idx="8271">
                  <c:v>7477.28076171875</c:v>
                </c:pt>
                <c:pt idx="8272">
                  <c:v>7476.18994140625</c:v>
                </c:pt>
                <c:pt idx="8273">
                  <c:v>7475.18701171875</c:v>
                </c:pt>
                <c:pt idx="8274">
                  <c:v>7474.1103515625</c:v>
                </c:pt>
                <c:pt idx="8275">
                  <c:v>7473.044921875</c:v>
                </c:pt>
                <c:pt idx="8276">
                  <c:v>7471.75390625</c:v>
                </c:pt>
                <c:pt idx="8277">
                  <c:v>7470.5888671875</c:v>
                </c:pt>
                <c:pt idx="8278">
                  <c:v>7469.478515625</c:v>
                </c:pt>
                <c:pt idx="8279">
                  <c:v>7468.3759765625</c:v>
                </c:pt>
                <c:pt idx="8280">
                  <c:v>7467.2763671875</c:v>
                </c:pt>
                <c:pt idx="8281">
                  <c:v>7466.1123046875</c:v>
                </c:pt>
                <c:pt idx="8282">
                  <c:v>7464.7353515625</c:v>
                </c:pt>
                <c:pt idx="8283">
                  <c:v>7463.548828125</c:v>
                </c:pt>
                <c:pt idx="8284">
                  <c:v>7462.3525390625</c:v>
                </c:pt>
                <c:pt idx="8285">
                  <c:v>7461.1884765625</c:v>
                </c:pt>
                <c:pt idx="8286">
                  <c:v>7460.1767578125</c:v>
                </c:pt>
                <c:pt idx="8287">
                  <c:v>7459.0673828125</c:v>
                </c:pt>
                <c:pt idx="8288">
                  <c:v>7457.9697265625</c:v>
                </c:pt>
                <c:pt idx="8289">
                  <c:v>7457.00390625</c:v>
                </c:pt>
                <c:pt idx="8290">
                  <c:v>7456.0791015625</c:v>
                </c:pt>
                <c:pt idx="8291">
                  <c:v>7454.97265625</c:v>
                </c:pt>
                <c:pt idx="8292">
                  <c:v>7454.72412109375</c:v>
                </c:pt>
                <c:pt idx="8293">
                  <c:v>7454.0166015625</c:v>
                </c:pt>
                <c:pt idx="8294">
                  <c:v>7454.08154296875</c:v>
                </c:pt>
                <c:pt idx="8295">
                  <c:v>7454.47509765625</c:v>
                </c:pt>
                <c:pt idx="8296">
                  <c:v>7454.50927734375</c:v>
                </c:pt>
                <c:pt idx="8297">
                  <c:v>7454.5458984375</c:v>
                </c:pt>
                <c:pt idx="8298">
                  <c:v>7454.4423828125</c:v>
                </c:pt>
                <c:pt idx="8299">
                  <c:v>7455.4111328125</c:v>
                </c:pt>
                <c:pt idx="8300">
                  <c:v>7455.81640625</c:v>
                </c:pt>
                <c:pt idx="8301">
                  <c:v>7455.76708984375</c:v>
                </c:pt>
                <c:pt idx="8302">
                  <c:v>7455.5380859375</c:v>
                </c:pt>
                <c:pt idx="8303">
                  <c:v>7455.40283203125</c:v>
                </c:pt>
                <c:pt idx="8304">
                  <c:v>7456.619140625</c:v>
                </c:pt>
                <c:pt idx="8305">
                  <c:v>7456.6708984375</c:v>
                </c:pt>
                <c:pt idx="8306">
                  <c:v>7457.17822265625</c:v>
                </c:pt>
                <c:pt idx="8307">
                  <c:v>7457.55078125</c:v>
                </c:pt>
                <c:pt idx="8308">
                  <c:v>7457.27099609375</c:v>
                </c:pt>
                <c:pt idx="8309">
                  <c:v>7457.68896484375</c:v>
                </c:pt>
                <c:pt idx="8310">
                  <c:v>7457.64990234375</c:v>
                </c:pt>
                <c:pt idx="8311">
                  <c:v>7458.0107421875</c:v>
                </c:pt>
                <c:pt idx="8312">
                  <c:v>7458.056640625</c:v>
                </c:pt>
                <c:pt idx="8313">
                  <c:v>7458.0048828125</c:v>
                </c:pt>
                <c:pt idx="8314">
                  <c:v>7457.9306640625</c:v>
                </c:pt>
                <c:pt idx="8315">
                  <c:v>7458.32861328125</c:v>
                </c:pt>
                <c:pt idx="8316">
                  <c:v>7458.3974609375</c:v>
                </c:pt>
                <c:pt idx="8317">
                  <c:v>7458.78173828125</c:v>
                </c:pt>
                <c:pt idx="8318">
                  <c:v>7459.38818359375</c:v>
                </c:pt>
                <c:pt idx="8319">
                  <c:v>7459.4384765625</c:v>
                </c:pt>
                <c:pt idx="8320">
                  <c:v>7460.119140625</c:v>
                </c:pt>
                <c:pt idx="8321">
                  <c:v>7460.05517578125</c:v>
                </c:pt>
                <c:pt idx="8322">
                  <c:v>7453.13330078125</c:v>
                </c:pt>
                <c:pt idx="8323">
                  <c:v>7443.94580078125</c:v>
                </c:pt>
                <c:pt idx="8324">
                  <c:v>7434.38330078125</c:v>
                </c:pt>
                <c:pt idx="8325">
                  <c:v>7424.75830078125</c:v>
                </c:pt>
                <c:pt idx="8326">
                  <c:v>7415.44580078125</c:v>
                </c:pt>
                <c:pt idx="8327">
                  <c:v>7406.13330078125</c:v>
                </c:pt>
                <c:pt idx="8328">
                  <c:v>7396.82080078125</c:v>
                </c:pt>
                <c:pt idx="8329">
                  <c:v>7387.82080078125</c:v>
                </c:pt>
                <c:pt idx="8330">
                  <c:v>7379.19580078125</c:v>
                </c:pt>
                <c:pt idx="8331">
                  <c:v>7371.19580078125</c:v>
                </c:pt>
                <c:pt idx="8332">
                  <c:v>7368.96435546875</c:v>
                </c:pt>
                <c:pt idx="8333">
                  <c:v>7370.80029296875</c:v>
                </c:pt>
                <c:pt idx="8334">
                  <c:v>7372.18310546875</c:v>
                </c:pt>
                <c:pt idx="8335">
                  <c:v>7373.58935546875</c:v>
                </c:pt>
                <c:pt idx="8336">
                  <c:v>7374.97998046875</c:v>
                </c:pt>
                <c:pt idx="8337">
                  <c:v>7376.44091796875</c:v>
                </c:pt>
                <c:pt idx="8338">
                  <c:v>7377.99560546875</c:v>
                </c:pt>
                <c:pt idx="8339">
                  <c:v>7379.46435546875</c:v>
                </c:pt>
                <c:pt idx="8340">
                  <c:v>7380.94091796875</c:v>
                </c:pt>
                <c:pt idx="8341">
                  <c:v>7382.52685546875</c:v>
                </c:pt>
                <c:pt idx="8342">
                  <c:v>7383.98779296875</c:v>
                </c:pt>
                <c:pt idx="8343">
                  <c:v>7385.66748046875</c:v>
                </c:pt>
                <c:pt idx="8344">
                  <c:v>7387.18310546875</c:v>
                </c:pt>
                <c:pt idx="8345">
                  <c:v>7388.78466796875</c:v>
                </c:pt>
                <c:pt idx="8346">
                  <c:v>7390.35498046875</c:v>
                </c:pt>
                <c:pt idx="8347">
                  <c:v>7392.06591796875</c:v>
                </c:pt>
                <c:pt idx="8348">
                  <c:v>7393.68310546875</c:v>
                </c:pt>
                <c:pt idx="8349">
                  <c:v>7395.31591796875</c:v>
                </c:pt>
                <c:pt idx="8350">
                  <c:v>7396.76904296875</c:v>
                </c:pt>
                <c:pt idx="8351">
                  <c:v>7398.13623046875</c:v>
                </c:pt>
                <c:pt idx="8352">
                  <c:v>7399.69091796875</c:v>
                </c:pt>
                <c:pt idx="8353">
                  <c:v>7401.03466796875</c:v>
                </c:pt>
                <c:pt idx="8354">
                  <c:v>7402.62841796875</c:v>
                </c:pt>
                <c:pt idx="8355">
                  <c:v>7404.01904296875</c:v>
                </c:pt>
                <c:pt idx="8356">
                  <c:v>7405.50341796875</c:v>
                </c:pt>
                <c:pt idx="8357">
                  <c:v>7406.87841796875</c:v>
                </c:pt>
                <c:pt idx="8358">
                  <c:v>7408.25341796875</c:v>
                </c:pt>
                <c:pt idx="8359">
                  <c:v>7409.48779296875</c:v>
                </c:pt>
                <c:pt idx="8360">
                  <c:v>7410.91748046875</c:v>
                </c:pt>
                <c:pt idx="8361">
                  <c:v>7412.37841796875</c:v>
                </c:pt>
                <c:pt idx="8362">
                  <c:v>7413.81591796875</c:v>
                </c:pt>
                <c:pt idx="8363">
                  <c:v>7415.25341796875</c:v>
                </c:pt>
                <c:pt idx="8364">
                  <c:v>7416.58935546875</c:v>
                </c:pt>
                <c:pt idx="8365">
                  <c:v>7417.91748046875</c:v>
                </c:pt>
                <c:pt idx="8366">
                  <c:v>7419.19091796875</c:v>
                </c:pt>
                <c:pt idx="8367">
                  <c:v>7420.58154296875</c:v>
                </c:pt>
                <c:pt idx="8368">
                  <c:v>7421.92529296875</c:v>
                </c:pt>
                <c:pt idx="8369">
                  <c:v>7423.22998046875</c:v>
                </c:pt>
                <c:pt idx="8370">
                  <c:v>7424.58935546875</c:v>
                </c:pt>
                <c:pt idx="8371">
                  <c:v>7425.89404296875</c:v>
                </c:pt>
                <c:pt idx="8372">
                  <c:v>7427.25341796875</c:v>
                </c:pt>
                <c:pt idx="8373">
                  <c:v>7428.52685546875</c:v>
                </c:pt>
                <c:pt idx="8374">
                  <c:v>7429.69091796875</c:v>
                </c:pt>
                <c:pt idx="8375">
                  <c:v>7430.89404296875</c:v>
                </c:pt>
                <c:pt idx="8376">
                  <c:v>7432.13623046875</c:v>
                </c:pt>
                <c:pt idx="8377">
                  <c:v>7433.45654296875</c:v>
                </c:pt>
                <c:pt idx="8378">
                  <c:v>7434.53466796875</c:v>
                </c:pt>
                <c:pt idx="8379">
                  <c:v>7435.74560546875</c:v>
                </c:pt>
                <c:pt idx="8380">
                  <c:v>7436.94091796875</c:v>
                </c:pt>
                <c:pt idx="8381">
                  <c:v>7438.11279296875</c:v>
                </c:pt>
                <c:pt idx="8382">
                  <c:v>7439.12841796875</c:v>
                </c:pt>
                <c:pt idx="8383">
                  <c:v>7441.13623046875</c:v>
                </c:pt>
                <c:pt idx="8384">
                  <c:v>7442.25341796875</c:v>
                </c:pt>
                <c:pt idx="8385">
                  <c:v>7443.31591796875</c:v>
                </c:pt>
                <c:pt idx="8386">
                  <c:v>7445.42529296875</c:v>
                </c:pt>
                <c:pt idx="8387">
                  <c:v>7446.61279296875</c:v>
                </c:pt>
                <c:pt idx="8388">
                  <c:v>7448.65576171875</c:v>
                </c:pt>
                <c:pt idx="8389">
                  <c:v>7450.68701171875</c:v>
                </c:pt>
                <c:pt idx="8390">
                  <c:v>7451.80419921875</c:v>
                </c:pt>
                <c:pt idx="8391">
                  <c:v>7453.78857421875</c:v>
                </c:pt>
                <c:pt idx="8392">
                  <c:v>7455.35888671875</c:v>
                </c:pt>
                <c:pt idx="8393">
                  <c:v>7456.71435546875</c:v>
                </c:pt>
                <c:pt idx="8394">
                  <c:v>7458.35107421875</c:v>
                </c:pt>
                <c:pt idx="8395">
                  <c:v>7459.99560546875</c:v>
                </c:pt>
                <c:pt idx="8396">
                  <c:v>7461.46826171875</c:v>
                </c:pt>
                <c:pt idx="8397">
                  <c:v>7463.00341796875</c:v>
                </c:pt>
                <c:pt idx="8398">
                  <c:v>7464.81201171875</c:v>
                </c:pt>
                <c:pt idx="8399">
                  <c:v>7466.22607421875</c:v>
                </c:pt>
                <c:pt idx="8400">
                  <c:v>7467.53466796875</c:v>
                </c:pt>
                <c:pt idx="8401">
                  <c:v>7468.90966796875</c:v>
                </c:pt>
                <c:pt idx="8402">
                  <c:v>7470.29248046875</c:v>
                </c:pt>
                <c:pt idx="8403">
                  <c:v>7471.29638671875</c:v>
                </c:pt>
                <c:pt idx="8404">
                  <c:v>7472.58154296875</c:v>
                </c:pt>
                <c:pt idx="8405">
                  <c:v>7473.65966796875</c:v>
                </c:pt>
                <c:pt idx="8406">
                  <c:v>7475.09912109375</c:v>
                </c:pt>
                <c:pt idx="8407">
                  <c:v>7476.51123046875</c:v>
                </c:pt>
                <c:pt idx="8408">
                  <c:v>7477.56591796875</c:v>
                </c:pt>
                <c:pt idx="8409">
                  <c:v>7478.58740234375</c:v>
                </c:pt>
                <c:pt idx="8410">
                  <c:v>7479.66650390625</c:v>
                </c:pt>
                <c:pt idx="8411">
                  <c:v>7480.67626953125</c:v>
                </c:pt>
                <c:pt idx="8412">
                  <c:v>7481.6142578125</c:v>
                </c:pt>
                <c:pt idx="8413">
                  <c:v>7480.841796875</c:v>
                </c:pt>
                <c:pt idx="8414">
                  <c:v>7480.02099609375</c:v>
                </c:pt>
                <c:pt idx="8415">
                  <c:v>7478.99072265625</c:v>
                </c:pt>
                <c:pt idx="8416">
                  <c:v>7477.93994140625</c:v>
                </c:pt>
                <c:pt idx="8417">
                  <c:v>7476.53857421875</c:v>
                </c:pt>
                <c:pt idx="8418">
                  <c:v>7475.4228515625</c:v>
                </c:pt>
                <c:pt idx="8419">
                  <c:v>7474.421875</c:v>
                </c:pt>
                <c:pt idx="8420">
                  <c:v>7473.3115234375</c:v>
                </c:pt>
                <c:pt idx="8421">
                  <c:v>7472.2685546875</c:v>
                </c:pt>
                <c:pt idx="8422">
                  <c:v>7471.2451171875</c:v>
                </c:pt>
                <c:pt idx="8423">
                  <c:v>7470.16357421875</c:v>
                </c:pt>
                <c:pt idx="8424">
                  <c:v>7468.81005859375</c:v>
                </c:pt>
                <c:pt idx="8425">
                  <c:v>7467.7578125</c:v>
                </c:pt>
                <c:pt idx="8426">
                  <c:v>7466.83447265625</c:v>
                </c:pt>
                <c:pt idx="8427">
                  <c:v>7465.79052734375</c:v>
                </c:pt>
                <c:pt idx="8428">
                  <c:v>7466.3818359375</c:v>
                </c:pt>
                <c:pt idx="8429">
                  <c:v>7465.97412109375</c:v>
                </c:pt>
                <c:pt idx="8430">
                  <c:v>7466.2529296875</c:v>
                </c:pt>
                <c:pt idx="8431">
                  <c:v>7466.10546875</c:v>
                </c:pt>
                <c:pt idx="8432">
                  <c:v>7467.25048828125</c:v>
                </c:pt>
                <c:pt idx="8433">
                  <c:v>7466.6552734375</c:v>
                </c:pt>
                <c:pt idx="8434">
                  <c:v>7467.2958984375</c:v>
                </c:pt>
                <c:pt idx="8435">
                  <c:v>7468.14404296875</c:v>
                </c:pt>
                <c:pt idx="8436">
                  <c:v>7468.12109375</c:v>
                </c:pt>
                <c:pt idx="8437">
                  <c:v>7469.04150390625</c:v>
                </c:pt>
                <c:pt idx="8438">
                  <c:v>7469.21875</c:v>
                </c:pt>
                <c:pt idx="8439">
                  <c:v>7469.99169921875</c:v>
                </c:pt>
                <c:pt idx="8440">
                  <c:v>7470.00830078125</c:v>
                </c:pt>
                <c:pt idx="8441">
                  <c:v>7470.6494140625</c:v>
                </c:pt>
                <c:pt idx="8442">
                  <c:v>7470.65185546875</c:v>
                </c:pt>
                <c:pt idx="8443">
                  <c:v>7471.044921875</c:v>
                </c:pt>
                <c:pt idx="8444">
                  <c:v>7471.4375</c:v>
                </c:pt>
                <c:pt idx="8445">
                  <c:v>7471.24169921875</c:v>
                </c:pt>
                <c:pt idx="8446">
                  <c:v>7471.88427734375</c:v>
                </c:pt>
                <c:pt idx="8447">
                  <c:v>7471.38037109375</c:v>
                </c:pt>
                <c:pt idx="8448">
                  <c:v>7472.46337890625</c:v>
                </c:pt>
                <c:pt idx="8449">
                  <c:v>7472.42578125</c:v>
                </c:pt>
                <c:pt idx="8450">
                  <c:v>7473.03564453125</c:v>
                </c:pt>
                <c:pt idx="8451">
                  <c:v>7473.68994140625</c:v>
                </c:pt>
                <c:pt idx="8452">
                  <c:v>7473.724609375</c:v>
                </c:pt>
                <c:pt idx="8453">
                  <c:v>7474.12841796875</c:v>
                </c:pt>
                <c:pt idx="8454">
                  <c:v>7474.13623046875</c:v>
                </c:pt>
                <c:pt idx="8455">
                  <c:v>7474.150390625</c:v>
                </c:pt>
                <c:pt idx="8456">
                  <c:v>7474.02099609375</c:v>
                </c:pt>
                <c:pt idx="8457">
                  <c:v>7473.86376953125</c:v>
                </c:pt>
                <c:pt idx="8458">
                  <c:v>7474.33740234375</c:v>
                </c:pt>
                <c:pt idx="8459">
                  <c:v>7474.27734375</c:v>
                </c:pt>
                <c:pt idx="8460">
                  <c:v>7474.67626953125</c:v>
                </c:pt>
                <c:pt idx="8461">
                  <c:v>7474.9921875</c:v>
                </c:pt>
                <c:pt idx="8462">
                  <c:v>7474.9560546875</c:v>
                </c:pt>
                <c:pt idx="8463">
                  <c:v>7474.98046875</c:v>
                </c:pt>
                <c:pt idx="8464">
                  <c:v>7475.1484375</c:v>
                </c:pt>
                <c:pt idx="8465">
                  <c:v>7474.0361328125</c:v>
                </c:pt>
                <c:pt idx="8466">
                  <c:v>7474.57568359375</c:v>
                </c:pt>
                <c:pt idx="8467">
                  <c:v>7475.08447265625</c:v>
                </c:pt>
                <c:pt idx="8468">
                  <c:v>7474.89892578125</c:v>
                </c:pt>
                <c:pt idx="8469">
                  <c:v>7474.8388671875</c:v>
                </c:pt>
                <c:pt idx="8470">
                  <c:v>7474.61181640625</c:v>
                </c:pt>
                <c:pt idx="8471">
                  <c:v>7474.94287109375</c:v>
                </c:pt>
                <c:pt idx="8472">
                  <c:v>7474.1435546875</c:v>
                </c:pt>
                <c:pt idx="8473">
                  <c:v>7474.56591796875</c:v>
                </c:pt>
                <c:pt idx="8474">
                  <c:v>7474.12109375</c:v>
                </c:pt>
                <c:pt idx="8475">
                  <c:v>7474.017578125</c:v>
                </c:pt>
                <c:pt idx="8476">
                  <c:v>7474.1328125</c:v>
                </c:pt>
                <c:pt idx="8477">
                  <c:v>7474.7841796875</c:v>
                </c:pt>
                <c:pt idx="8478">
                  <c:v>7474.5341796875</c:v>
                </c:pt>
                <c:pt idx="8479">
                  <c:v>7474.73681640625</c:v>
                </c:pt>
                <c:pt idx="8480">
                  <c:v>7474.80517578125</c:v>
                </c:pt>
                <c:pt idx="8481">
                  <c:v>7474.94140625</c:v>
                </c:pt>
                <c:pt idx="8482">
                  <c:v>7475.69970703125</c:v>
                </c:pt>
                <c:pt idx="8483">
                  <c:v>7475.06787109375</c:v>
                </c:pt>
                <c:pt idx="8484">
                  <c:v>7475.40869140625</c:v>
                </c:pt>
                <c:pt idx="8485">
                  <c:v>7474.9140625</c:v>
                </c:pt>
                <c:pt idx="8486">
                  <c:v>7475.63818359375</c:v>
                </c:pt>
                <c:pt idx="8487">
                  <c:v>7475.52783203125</c:v>
                </c:pt>
                <c:pt idx="8488">
                  <c:v>7475.2021484375</c:v>
                </c:pt>
                <c:pt idx="8489">
                  <c:v>7474.919921875</c:v>
                </c:pt>
                <c:pt idx="8490">
                  <c:v>7474.79443359375</c:v>
                </c:pt>
                <c:pt idx="8491">
                  <c:v>7474.5888671875</c:v>
                </c:pt>
                <c:pt idx="8492">
                  <c:v>7474.73486328125</c:v>
                </c:pt>
                <c:pt idx="8493">
                  <c:v>7475.32275390625</c:v>
                </c:pt>
                <c:pt idx="8494">
                  <c:v>7474.33251953125</c:v>
                </c:pt>
                <c:pt idx="8495">
                  <c:v>7475.05126953125</c:v>
                </c:pt>
                <c:pt idx="8496">
                  <c:v>7475.10888671875</c:v>
                </c:pt>
                <c:pt idx="8497">
                  <c:v>7475.1435546875</c:v>
                </c:pt>
                <c:pt idx="8498">
                  <c:v>7474.814453125</c:v>
                </c:pt>
                <c:pt idx="8499">
                  <c:v>7475.38525390625</c:v>
                </c:pt>
                <c:pt idx="8500">
                  <c:v>7475.49072265625</c:v>
                </c:pt>
                <c:pt idx="8501">
                  <c:v>7475.23779296875</c:v>
                </c:pt>
                <c:pt idx="8502">
                  <c:v>7475.03466796875</c:v>
                </c:pt>
                <c:pt idx="8503">
                  <c:v>7475.73388671875</c:v>
                </c:pt>
                <c:pt idx="8504">
                  <c:v>7475.48681640625</c:v>
                </c:pt>
                <c:pt idx="8505">
                  <c:v>7475.1884765625</c:v>
                </c:pt>
                <c:pt idx="8506">
                  <c:v>7474.95458984375</c:v>
                </c:pt>
                <c:pt idx="8507">
                  <c:v>7475.35302734375</c:v>
                </c:pt>
                <c:pt idx="8508">
                  <c:v>7475.41064453125</c:v>
                </c:pt>
                <c:pt idx="8509">
                  <c:v>7475.515625</c:v>
                </c:pt>
                <c:pt idx="8510">
                  <c:v>7475.59033203125</c:v>
                </c:pt>
                <c:pt idx="8511">
                  <c:v>7476.21875</c:v>
                </c:pt>
                <c:pt idx="8512">
                  <c:v>7476.44580078125</c:v>
                </c:pt>
                <c:pt idx="8513">
                  <c:v>7476.4296875</c:v>
                </c:pt>
                <c:pt idx="8514">
                  <c:v>7476.48046875</c:v>
                </c:pt>
                <c:pt idx="8515">
                  <c:v>7476.56884765625</c:v>
                </c:pt>
                <c:pt idx="8516">
                  <c:v>7477.10595703125</c:v>
                </c:pt>
                <c:pt idx="8517">
                  <c:v>7477.09375</c:v>
                </c:pt>
                <c:pt idx="8518">
                  <c:v>7476.98193359375</c:v>
                </c:pt>
                <c:pt idx="8519">
                  <c:v>7477.45361328125</c:v>
                </c:pt>
                <c:pt idx="8520">
                  <c:v>7477.33837890625</c:v>
                </c:pt>
                <c:pt idx="8521">
                  <c:v>7477.3583984375</c:v>
                </c:pt>
                <c:pt idx="8522">
                  <c:v>7476.93310546875</c:v>
                </c:pt>
                <c:pt idx="8523">
                  <c:v>7477.66943359375</c:v>
                </c:pt>
                <c:pt idx="8524">
                  <c:v>7477.40380859375</c:v>
                </c:pt>
                <c:pt idx="8525">
                  <c:v>7477.81103515625</c:v>
                </c:pt>
                <c:pt idx="8526">
                  <c:v>7476.90087890625</c:v>
                </c:pt>
                <c:pt idx="8527">
                  <c:v>7477.2099609375</c:v>
                </c:pt>
                <c:pt idx="8528">
                  <c:v>7477.75341796875</c:v>
                </c:pt>
                <c:pt idx="8529">
                  <c:v>7477.3505859375</c:v>
                </c:pt>
                <c:pt idx="8530">
                  <c:v>7478.466796875</c:v>
                </c:pt>
                <c:pt idx="8531">
                  <c:v>7478.44287109375</c:v>
                </c:pt>
                <c:pt idx="8532">
                  <c:v>7478.5244140625</c:v>
                </c:pt>
                <c:pt idx="8533">
                  <c:v>7478.98876953125</c:v>
                </c:pt>
                <c:pt idx="8534">
                  <c:v>7478.98291015625</c:v>
                </c:pt>
                <c:pt idx="8535">
                  <c:v>7479.62939453125</c:v>
                </c:pt>
                <c:pt idx="8536">
                  <c:v>7479.83740234375</c:v>
                </c:pt>
                <c:pt idx="8537">
                  <c:v>7479.26708984375</c:v>
                </c:pt>
                <c:pt idx="8538">
                  <c:v>7479.2548828125</c:v>
                </c:pt>
                <c:pt idx="8539">
                  <c:v>7479.7861328125</c:v>
                </c:pt>
                <c:pt idx="8540">
                  <c:v>7479.53173828125</c:v>
                </c:pt>
                <c:pt idx="8541">
                  <c:v>7480.576171875</c:v>
                </c:pt>
                <c:pt idx="8542">
                  <c:v>7479.82080078125</c:v>
                </c:pt>
                <c:pt idx="8543">
                  <c:v>7480.15478515625</c:v>
                </c:pt>
                <c:pt idx="8544">
                  <c:v>7480.15625</c:v>
                </c:pt>
                <c:pt idx="8545">
                  <c:v>7480.2607421875</c:v>
                </c:pt>
                <c:pt idx="8546">
                  <c:v>7480.4912109375</c:v>
                </c:pt>
                <c:pt idx="8547">
                  <c:v>7480.68408203125</c:v>
                </c:pt>
                <c:pt idx="8548">
                  <c:v>7480.5244140625</c:v>
                </c:pt>
                <c:pt idx="8549">
                  <c:v>7480.68701171875</c:v>
                </c:pt>
                <c:pt idx="8550">
                  <c:v>7480.4638671875</c:v>
                </c:pt>
                <c:pt idx="8551">
                  <c:v>7480.4560546875</c:v>
                </c:pt>
                <c:pt idx="8552">
                  <c:v>7481.48486328125</c:v>
                </c:pt>
                <c:pt idx="8553">
                  <c:v>7480.89013671875</c:v>
                </c:pt>
                <c:pt idx="8554">
                  <c:v>7481.654296875</c:v>
                </c:pt>
                <c:pt idx="8555">
                  <c:v>7481.53125</c:v>
                </c:pt>
                <c:pt idx="8556">
                  <c:v>7481.51953125</c:v>
                </c:pt>
                <c:pt idx="8557">
                  <c:v>7481.8408203125</c:v>
                </c:pt>
                <c:pt idx="8558">
                  <c:v>7481.96044921875</c:v>
                </c:pt>
                <c:pt idx="8559">
                  <c:v>7482.3994140625</c:v>
                </c:pt>
                <c:pt idx="8560">
                  <c:v>7482.66943359375</c:v>
                </c:pt>
                <c:pt idx="8561">
                  <c:v>7483.2568359375</c:v>
                </c:pt>
                <c:pt idx="8562">
                  <c:v>7483.46923828125</c:v>
                </c:pt>
                <c:pt idx="8563">
                  <c:v>7483.6240234375</c:v>
                </c:pt>
                <c:pt idx="8564">
                  <c:v>7484.01318359375</c:v>
                </c:pt>
                <c:pt idx="8565">
                  <c:v>7484.5068359375</c:v>
                </c:pt>
                <c:pt idx="8566">
                  <c:v>7485.025390625</c:v>
                </c:pt>
                <c:pt idx="8567">
                  <c:v>7484.509765625</c:v>
                </c:pt>
                <c:pt idx="8568">
                  <c:v>7485.4345703125</c:v>
                </c:pt>
                <c:pt idx="8569">
                  <c:v>7485.2861328125</c:v>
                </c:pt>
                <c:pt idx="8570">
                  <c:v>7485.5478515625</c:v>
                </c:pt>
                <c:pt idx="8571">
                  <c:v>7485.54052734375</c:v>
                </c:pt>
                <c:pt idx="8572">
                  <c:v>7485.11572265625</c:v>
                </c:pt>
                <c:pt idx="8573">
                  <c:v>7486.11962890625</c:v>
                </c:pt>
                <c:pt idx="8574">
                  <c:v>7485.95654296875</c:v>
                </c:pt>
                <c:pt idx="8575">
                  <c:v>7486.689453125</c:v>
                </c:pt>
                <c:pt idx="8576">
                  <c:v>7486.88818359375</c:v>
                </c:pt>
                <c:pt idx="8577">
                  <c:v>7486.7548828125</c:v>
                </c:pt>
                <c:pt idx="8578">
                  <c:v>7486.2958984375</c:v>
                </c:pt>
                <c:pt idx="8579">
                  <c:v>7487.3330078125</c:v>
                </c:pt>
                <c:pt idx="8580">
                  <c:v>7487.9228515625</c:v>
                </c:pt>
                <c:pt idx="8581">
                  <c:v>7487.79150390625</c:v>
                </c:pt>
                <c:pt idx="8582">
                  <c:v>7488.361328125</c:v>
                </c:pt>
                <c:pt idx="8583">
                  <c:v>7488.20068359375</c:v>
                </c:pt>
                <c:pt idx="8584">
                  <c:v>7488.8544921875</c:v>
                </c:pt>
                <c:pt idx="8585">
                  <c:v>7488.70703125</c:v>
                </c:pt>
                <c:pt idx="8586">
                  <c:v>7488.69921875</c:v>
                </c:pt>
                <c:pt idx="8587">
                  <c:v>7488.8310546875</c:v>
                </c:pt>
                <c:pt idx="8588">
                  <c:v>7489.4814453125</c:v>
                </c:pt>
                <c:pt idx="8589">
                  <c:v>7489.57666015625</c:v>
                </c:pt>
                <c:pt idx="8590">
                  <c:v>7489.865234375</c:v>
                </c:pt>
                <c:pt idx="8591">
                  <c:v>7490.033203125</c:v>
                </c:pt>
                <c:pt idx="8592">
                  <c:v>7490.00048828125</c:v>
                </c:pt>
                <c:pt idx="8593">
                  <c:v>7490.63134765625</c:v>
                </c:pt>
                <c:pt idx="8594">
                  <c:v>7489.87744140625</c:v>
                </c:pt>
                <c:pt idx="8595">
                  <c:v>7491.0732421875</c:v>
                </c:pt>
                <c:pt idx="8596">
                  <c:v>7491.927734375</c:v>
                </c:pt>
                <c:pt idx="8597">
                  <c:v>7491.51611328125</c:v>
                </c:pt>
                <c:pt idx="8598">
                  <c:v>7491.73876953125</c:v>
                </c:pt>
                <c:pt idx="8599">
                  <c:v>7492.27099609375</c:v>
                </c:pt>
                <c:pt idx="8600">
                  <c:v>7492.77978515625</c:v>
                </c:pt>
                <c:pt idx="8601">
                  <c:v>7492.9033203125</c:v>
                </c:pt>
                <c:pt idx="8602">
                  <c:v>7493.7041015625</c:v>
                </c:pt>
                <c:pt idx="8603">
                  <c:v>7493.63232421875</c:v>
                </c:pt>
                <c:pt idx="8604">
                  <c:v>7494.27294921875</c:v>
                </c:pt>
                <c:pt idx="8605">
                  <c:v>7494.39306640625</c:v>
                </c:pt>
                <c:pt idx="8606">
                  <c:v>7494.47412109375</c:v>
                </c:pt>
                <c:pt idx="8607">
                  <c:v>7494.73828125</c:v>
                </c:pt>
                <c:pt idx="8608">
                  <c:v>7494.736328125</c:v>
                </c:pt>
                <c:pt idx="8609">
                  <c:v>7495.1845703125</c:v>
                </c:pt>
                <c:pt idx="8610">
                  <c:v>7495.62646484375</c:v>
                </c:pt>
                <c:pt idx="8611">
                  <c:v>7495.8056640625</c:v>
                </c:pt>
                <c:pt idx="8612">
                  <c:v>7495.98095703125</c:v>
                </c:pt>
                <c:pt idx="8613">
                  <c:v>7496.75634765625</c:v>
                </c:pt>
                <c:pt idx="8614">
                  <c:v>7496.94140625</c:v>
                </c:pt>
                <c:pt idx="8615">
                  <c:v>7497.25341796875</c:v>
                </c:pt>
                <c:pt idx="8616">
                  <c:v>7497.89501953125</c:v>
                </c:pt>
                <c:pt idx="8617">
                  <c:v>7497.7509765625</c:v>
                </c:pt>
                <c:pt idx="8618">
                  <c:v>7498.76611328125</c:v>
                </c:pt>
                <c:pt idx="8619">
                  <c:v>7497.8818359375</c:v>
                </c:pt>
                <c:pt idx="8620">
                  <c:v>7498.90380859375</c:v>
                </c:pt>
                <c:pt idx="8621">
                  <c:v>7499.2783203125</c:v>
                </c:pt>
                <c:pt idx="8622">
                  <c:v>7498.62353515625</c:v>
                </c:pt>
                <c:pt idx="8623">
                  <c:v>7499.60693359375</c:v>
                </c:pt>
                <c:pt idx="8624">
                  <c:v>7499.85986328125</c:v>
                </c:pt>
                <c:pt idx="8625">
                  <c:v>7499.68798828125</c:v>
                </c:pt>
                <c:pt idx="8626">
                  <c:v>7499.8388671875</c:v>
                </c:pt>
                <c:pt idx="8627">
                  <c:v>7500.1806640625</c:v>
                </c:pt>
                <c:pt idx="8628">
                  <c:v>7499.91064453125</c:v>
                </c:pt>
                <c:pt idx="8629">
                  <c:v>7500.43798828125</c:v>
                </c:pt>
                <c:pt idx="8630">
                  <c:v>7501.27685546875</c:v>
                </c:pt>
                <c:pt idx="8631">
                  <c:v>7501.36083984375</c:v>
                </c:pt>
                <c:pt idx="8632">
                  <c:v>7501.4794921875</c:v>
                </c:pt>
                <c:pt idx="8633">
                  <c:v>7501.45361328125</c:v>
                </c:pt>
                <c:pt idx="8634">
                  <c:v>7502.5283203125</c:v>
                </c:pt>
                <c:pt idx="8635">
                  <c:v>7502.7041015625</c:v>
                </c:pt>
                <c:pt idx="8636">
                  <c:v>7503.41162109375</c:v>
                </c:pt>
                <c:pt idx="8637">
                  <c:v>7503.28515625</c:v>
                </c:pt>
                <c:pt idx="8638">
                  <c:v>7503.5537109375</c:v>
                </c:pt>
                <c:pt idx="8639">
                  <c:v>7503.48095703125</c:v>
                </c:pt>
                <c:pt idx="8640">
                  <c:v>7503.921875</c:v>
                </c:pt>
                <c:pt idx="8641">
                  <c:v>7504.27197265625</c:v>
                </c:pt>
                <c:pt idx="8642">
                  <c:v>7504.8291015625</c:v>
                </c:pt>
                <c:pt idx="8643">
                  <c:v>7505.166015625</c:v>
                </c:pt>
                <c:pt idx="8644">
                  <c:v>7505.13330078125</c:v>
                </c:pt>
                <c:pt idx="8645">
                  <c:v>7505.4560546875</c:v>
                </c:pt>
                <c:pt idx="8646">
                  <c:v>7505.990234375</c:v>
                </c:pt>
                <c:pt idx="8647">
                  <c:v>7506.75146484375</c:v>
                </c:pt>
                <c:pt idx="8648">
                  <c:v>7506.423828125</c:v>
                </c:pt>
                <c:pt idx="8649">
                  <c:v>7506.9501953125</c:v>
                </c:pt>
                <c:pt idx="8650">
                  <c:v>7507.27001953125</c:v>
                </c:pt>
                <c:pt idx="8651">
                  <c:v>7507.06982421875</c:v>
                </c:pt>
                <c:pt idx="8652">
                  <c:v>7507.72607421875</c:v>
                </c:pt>
                <c:pt idx="8653">
                  <c:v>7507.73974609375</c:v>
                </c:pt>
                <c:pt idx="8654">
                  <c:v>7508.00439453125</c:v>
                </c:pt>
                <c:pt idx="8655">
                  <c:v>7508.21728515625</c:v>
                </c:pt>
                <c:pt idx="8656">
                  <c:v>7508.8896484375</c:v>
                </c:pt>
                <c:pt idx="8657">
                  <c:v>7509.31689453125</c:v>
                </c:pt>
                <c:pt idx="8658">
                  <c:v>7509.0048828125</c:v>
                </c:pt>
                <c:pt idx="8659">
                  <c:v>7509.44921875</c:v>
                </c:pt>
                <c:pt idx="8660">
                  <c:v>7509.75</c:v>
                </c:pt>
                <c:pt idx="8661">
                  <c:v>7510.3134765625</c:v>
                </c:pt>
                <c:pt idx="8662">
                  <c:v>7510.2900390625</c:v>
                </c:pt>
                <c:pt idx="8663">
                  <c:v>7510.93359375</c:v>
                </c:pt>
                <c:pt idx="8664">
                  <c:v>7510.7919921875</c:v>
                </c:pt>
                <c:pt idx="8665">
                  <c:v>7511.44970703125</c:v>
                </c:pt>
                <c:pt idx="8666">
                  <c:v>7511.45068359375</c:v>
                </c:pt>
                <c:pt idx="8667">
                  <c:v>7511.6904296875</c:v>
                </c:pt>
                <c:pt idx="8668">
                  <c:v>7511.77001953125</c:v>
                </c:pt>
                <c:pt idx="8669">
                  <c:v>7511.70263671875</c:v>
                </c:pt>
                <c:pt idx="8670">
                  <c:v>7512.30224609375</c:v>
                </c:pt>
                <c:pt idx="8671">
                  <c:v>7512.6005859375</c:v>
                </c:pt>
                <c:pt idx="8672">
                  <c:v>7512.83740234375</c:v>
                </c:pt>
                <c:pt idx="8673">
                  <c:v>7513.041015625</c:v>
                </c:pt>
                <c:pt idx="8674">
                  <c:v>7513.0966796875</c:v>
                </c:pt>
                <c:pt idx="8675">
                  <c:v>7513.31494140625</c:v>
                </c:pt>
                <c:pt idx="8676">
                  <c:v>7513.8095703125</c:v>
                </c:pt>
                <c:pt idx="8677">
                  <c:v>7514.20751953125</c:v>
                </c:pt>
                <c:pt idx="8678">
                  <c:v>7513.7587890625</c:v>
                </c:pt>
                <c:pt idx="8679">
                  <c:v>7514.232421875</c:v>
                </c:pt>
                <c:pt idx="8680">
                  <c:v>7513.77880859375</c:v>
                </c:pt>
                <c:pt idx="8681">
                  <c:v>7514.78564453125</c:v>
                </c:pt>
                <c:pt idx="8682">
                  <c:v>7515.38427734375</c:v>
                </c:pt>
                <c:pt idx="8683">
                  <c:v>7515.26806640625</c:v>
                </c:pt>
                <c:pt idx="8684">
                  <c:v>7515.646484375</c:v>
                </c:pt>
                <c:pt idx="8685">
                  <c:v>7516.35498046875</c:v>
                </c:pt>
                <c:pt idx="8686">
                  <c:v>7516.3349609375</c:v>
                </c:pt>
                <c:pt idx="8687">
                  <c:v>7516.11962890625</c:v>
                </c:pt>
                <c:pt idx="8688">
                  <c:v>7516.21435546875</c:v>
                </c:pt>
                <c:pt idx="8689">
                  <c:v>7516.72265625</c:v>
                </c:pt>
                <c:pt idx="8690">
                  <c:v>7516.7177734375</c:v>
                </c:pt>
                <c:pt idx="8691">
                  <c:v>7516.265625</c:v>
                </c:pt>
                <c:pt idx="8692">
                  <c:v>7516.78125</c:v>
                </c:pt>
                <c:pt idx="8693">
                  <c:v>7517.2373046875</c:v>
                </c:pt>
                <c:pt idx="8694">
                  <c:v>7517.36279296875</c:v>
                </c:pt>
                <c:pt idx="8695">
                  <c:v>7518.3837890625</c:v>
                </c:pt>
                <c:pt idx="8696">
                  <c:v>7518.22412109375</c:v>
                </c:pt>
                <c:pt idx="8697">
                  <c:v>7518.52783203125</c:v>
                </c:pt>
                <c:pt idx="8698">
                  <c:v>7518.81494140625</c:v>
                </c:pt>
                <c:pt idx="8699">
                  <c:v>7518.33935546875</c:v>
                </c:pt>
                <c:pt idx="8700">
                  <c:v>7519.046875</c:v>
                </c:pt>
                <c:pt idx="8701">
                  <c:v>7519.53076171875</c:v>
                </c:pt>
                <c:pt idx="8702">
                  <c:v>7519.087890625</c:v>
                </c:pt>
                <c:pt idx="8703">
                  <c:v>7519.19677734375</c:v>
                </c:pt>
                <c:pt idx="8704">
                  <c:v>7519.61328125</c:v>
                </c:pt>
                <c:pt idx="8705">
                  <c:v>7519.4755859375</c:v>
                </c:pt>
                <c:pt idx="8706">
                  <c:v>7520.54541015625</c:v>
                </c:pt>
                <c:pt idx="8707">
                  <c:v>7519.76708984375</c:v>
                </c:pt>
                <c:pt idx="8708">
                  <c:v>7520.69873046875</c:v>
                </c:pt>
                <c:pt idx="8709">
                  <c:v>7519.978515625</c:v>
                </c:pt>
                <c:pt idx="8710">
                  <c:v>7520.921875</c:v>
                </c:pt>
                <c:pt idx="8711">
                  <c:v>7521.20849609375</c:v>
                </c:pt>
                <c:pt idx="8712">
                  <c:v>7520.97265625</c:v>
                </c:pt>
                <c:pt idx="8713">
                  <c:v>7522.0595703125</c:v>
                </c:pt>
                <c:pt idx="8714">
                  <c:v>7521.251953125</c:v>
                </c:pt>
                <c:pt idx="8715">
                  <c:v>7522.0439453125</c:v>
                </c:pt>
                <c:pt idx="8716">
                  <c:v>7521.92333984375</c:v>
                </c:pt>
                <c:pt idx="8717">
                  <c:v>7522.482421875</c:v>
                </c:pt>
                <c:pt idx="8718">
                  <c:v>7522.13720703125</c:v>
                </c:pt>
                <c:pt idx="8719">
                  <c:v>7522.35302734375</c:v>
                </c:pt>
                <c:pt idx="8720">
                  <c:v>7522.48974609375</c:v>
                </c:pt>
                <c:pt idx="8721">
                  <c:v>7522.494140625</c:v>
                </c:pt>
                <c:pt idx="8722">
                  <c:v>7523.0361328125</c:v>
                </c:pt>
                <c:pt idx="8723">
                  <c:v>7522.90771484375</c:v>
                </c:pt>
                <c:pt idx="8724">
                  <c:v>7522.9677734375</c:v>
                </c:pt>
                <c:pt idx="8725">
                  <c:v>7523.26025390625</c:v>
                </c:pt>
                <c:pt idx="8726">
                  <c:v>7523.8564453125</c:v>
                </c:pt>
                <c:pt idx="8727">
                  <c:v>7524.228515625</c:v>
                </c:pt>
                <c:pt idx="8728">
                  <c:v>7523.93994140625</c:v>
                </c:pt>
                <c:pt idx="8729">
                  <c:v>7523.6044921875</c:v>
                </c:pt>
                <c:pt idx="8730">
                  <c:v>7523.82958984375</c:v>
                </c:pt>
                <c:pt idx="8731">
                  <c:v>7524.2041015625</c:v>
                </c:pt>
                <c:pt idx="8732">
                  <c:v>7524.21044921875</c:v>
                </c:pt>
                <c:pt idx="8733">
                  <c:v>7524.3408203125</c:v>
                </c:pt>
                <c:pt idx="8734">
                  <c:v>7524.0712890625</c:v>
                </c:pt>
                <c:pt idx="8735">
                  <c:v>7524.35302734375</c:v>
                </c:pt>
                <c:pt idx="8736">
                  <c:v>7524.3486328125</c:v>
                </c:pt>
                <c:pt idx="8737">
                  <c:v>7525.0009765625</c:v>
                </c:pt>
                <c:pt idx="8738">
                  <c:v>7524.5263671875</c:v>
                </c:pt>
                <c:pt idx="8739">
                  <c:v>7524.48779296875</c:v>
                </c:pt>
                <c:pt idx="8740">
                  <c:v>7524.81103515625</c:v>
                </c:pt>
                <c:pt idx="8741">
                  <c:v>7524.68017578125</c:v>
                </c:pt>
                <c:pt idx="8742">
                  <c:v>7524.962890625</c:v>
                </c:pt>
                <c:pt idx="8743">
                  <c:v>7524.966796875</c:v>
                </c:pt>
                <c:pt idx="8744">
                  <c:v>7525.08349609375</c:v>
                </c:pt>
                <c:pt idx="8745">
                  <c:v>7524.90380859375</c:v>
                </c:pt>
                <c:pt idx="8746">
                  <c:v>7524.80908203125</c:v>
                </c:pt>
                <c:pt idx="8747">
                  <c:v>7524.986328125</c:v>
                </c:pt>
                <c:pt idx="8748">
                  <c:v>7524.94091796875</c:v>
                </c:pt>
                <c:pt idx="8749">
                  <c:v>7524.62841796875</c:v>
                </c:pt>
                <c:pt idx="8750">
                  <c:v>7524.29833984375</c:v>
                </c:pt>
                <c:pt idx="8751">
                  <c:v>7524.482421875</c:v>
                </c:pt>
                <c:pt idx="8752">
                  <c:v>7523.892578125</c:v>
                </c:pt>
                <c:pt idx="8753">
                  <c:v>7524.41259765625</c:v>
                </c:pt>
                <c:pt idx="8754">
                  <c:v>7523.38134765625</c:v>
                </c:pt>
                <c:pt idx="8755">
                  <c:v>7523.599609375</c:v>
                </c:pt>
                <c:pt idx="8756">
                  <c:v>7523.5634765625</c:v>
                </c:pt>
                <c:pt idx="8757">
                  <c:v>7523.4560546875</c:v>
                </c:pt>
                <c:pt idx="8758">
                  <c:v>7523.841796875</c:v>
                </c:pt>
                <c:pt idx="8759">
                  <c:v>7523.51806640625</c:v>
                </c:pt>
                <c:pt idx="8760">
                  <c:v>7523.10205078125</c:v>
                </c:pt>
                <c:pt idx="8761">
                  <c:v>7523.0283203125</c:v>
                </c:pt>
                <c:pt idx="8762">
                  <c:v>7523.05322265625</c:v>
                </c:pt>
                <c:pt idx="8763">
                  <c:v>7522.455078125</c:v>
                </c:pt>
                <c:pt idx="8764">
                  <c:v>7522.73583984375</c:v>
                </c:pt>
                <c:pt idx="8765">
                  <c:v>7522.31396484375</c:v>
                </c:pt>
                <c:pt idx="8766">
                  <c:v>7521.95068359375</c:v>
                </c:pt>
                <c:pt idx="8767">
                  <c:v>7522.03662109375</c:v>
                </c:pt>
                <c:pt idx="8768">
                  <c:v>7521.38525390625</c:v>
                </c:pt>
                <c:pt idx="8769">
                  <c:v>7521.8740234375</c:v>
                </c:pt>
                <c:pt idx="8770">
                  <c:v>7520.79736328125</c:v>
                </c:pt>
                <c:pt idx="8771">
                  <c:v>7520.42529296875</c:v>
                </c:pt>
                <c:pt idx="8772">
                  <c:v>7519.77978515625</c:v>
                </c:pt>
                <c:pt idx="8773">
                  <c:v>7519.880859375</c:v>
                </c:pt>
                <c:pt idx="8774">
                  <c:v>7519.31396484375</c:v>
                </c:pt>
                <c:pt idx="8775">
                  <c:v>7518.74169921875</c:v>
                </c:pt>
                <c:pt idx="8776">
                  <c:v>7518.70361328125</c:v>
                </c:pt>
                <c:pt idx="8777">
                  <c:v>7518.7275390625</c:v>
                </c:pt>
                <c:pt idx="8778">
                  <c:v>7518.56591796875</c:v>
                </c:pt>
                <c:pt idx="8779">
                  <c:v>7518.54541015625</c:v>
                </c:pt>
                <c:pt idx="8780">
                  <c:v>7517.87548828125</c:v>
                </c:pt>
                <c:pt idx="8781">
                  <c:v>7516.96484375</c:v>
                </c:pt>
                <c:pt idx="8782">
                  <c:v>7516.9775390625</c:v>
                </c:pt>
                <c:pt idx="8783">
                  <c:v>7516.6787109375</c:v>
                </c:pt>
                <c:pt idx="8784">
                  <c:v>7516.017578125</c:v>
                </c:pt>
                <c:pt idx="8785">
                  <c:v>7515.8623046875</c:v>
                </c:pt>
                <c:pt idx="8786">
                  <c:v>7514.7822265625</c:v>
                </c:pt>
                <c:pt idx="8787">
                  <c:v>7515.16455078125</c:v>
                </c:pt>
                <c:pt idx="8788">
                  <c:v>7514.19384765625</c:v>
                </c:pt>
                <c:pt idx="8789">
                  <c:v>7513.54052734375</c:v>
                </c:pt>
                <c:pt idx="8790">
                  <c:v>7513.56298828125</c:v>
                </c:pt>
                <c:pt idx="8791">
                  <c:v>7512.5283203125</c:v>
                </c:pt>
                <c:pt idx="8792">
                  <c:v>7513.15576171875</c:v>
                </c:pt>
                <c:pt idx="8793">
                  <c:v>7512.4853515625</c:v>
                </c:pt>
                <c:pt idx="8794">
                  <c:v>7512.4482421875</c:v>
                </c:pt>
                <c:pt idx="8795">
                  <c:v>7511.91357421875</c:v>
                </c:pt>
                <c:pt idx="8796">
                  <c:v>7512.00634765625</c:v>
                </c:pt>
                <c:pt idx="8797">
                  <c:v>7511.640625</c:v>
                </c:pt>
                <c:pt idx="8798">
                  <c:v>7511.0537109375</c:v>
                </c:pt>
                <c:pt idx="8799">
                  <c:v>7510.91845703125</c:v>
                </c:pt>
                <c:pt idx="8800">
                  <c:v>7510.1796875</c:v>
                </c:pt>
                <c:pt idx="8801">
                  <c:v>7510.017578125</c:v>
                </c:pt>
                <c:pt idx="8802">
                  <c:v>7509.76904296875</c:v>
                </c:pt>
                <c:pt idx="8803">
                  <c:v>7510.50927734375</c:v>
                </c:pt>
                <c:pt idx="8804">
                  <c:v>7510.00048828125</c:v>
                </c:pt>
                <c:pt idx="8805">
                  <c:v>7510.439453125</c:v>
                </c:pt>
                <c:pt idx="8806">
                  <c:v>7510.3466796875</c:v>
                </c:pt>
                <c:pt idx="8807">
                  <c:v>7510.13330078125</c:v>
                </c:pt>
                <c:pt idx="8808">
                  <c:v>7510.6220703125</c:v>
                </c:pt>
                <c:pt idx="8809">
                  <c:v>7510.15087890625</c:v>
                </c:pt>
                <c:pt idx="8810">
                  <c:v>7510.31201171875</c:v>
                </c:pt>
                <c:pt idx="8811">
                  <c:v>7510.81494140625</c:v>
                </c:pt>
                <c:pt idx="8812">
                  <c:v>7510.951171875</c:v>
                </c:pt>
                <c:pt idx="8813">
                  <c:v>7510.37939453125</c:v>
                </c:pt>
                <c:pt idx="8814">
                  <c:v>7511.00927734375</c:v>
                </c:pt>
                <c:pt idx="8815">
                  <c:v>7510.87451171875</c:v>
                </c:pt>
                <c:pt idx="8816">
                  <c:v>7510.7548828125</c:v>
                </c:pt>
                <c:pt idx="8817">
                  <c:v>7511.427734375</c:v>
                </c:pt>
                <c:pt idx="8818">
                  <c:v>7511.962890625</c:v>
                </c:pt>
                <c:pt idx="8819">
                  <c:v>7512.24462890625</c:v>
                </c:pt>
                <c:pt idx="8820">
                  <c:v>7512.67822265625</c:v>
                </c:pt>
                <c:pt idx="8821">
                  <c:v>7512.814453125</c:v>
                </c:pt>
                <c:pt idx="8822">
                  <c:v>7512.99267578125</c:v>
                </c:pt>
                <c:pt idx="8823">
                  <c:v>7514.10498046875</c:v>
                </c:pt>
                <c:pt idx="8824">
                  <c:v>7514.92724609375</c:v>
                </c:pt>
                <c:pt idx="8825">
                  <c:v>7514.603515625</c:v>
                </c:pt>
                <c:pt idx="8826">
                  <c:v>7515.07177734375</c:v>
                </c:pt>
                <c:pt idx="8827">
                  <c:v>7515.2705078125</c:v>
                </c:pt>
                <c:pt idx="8828">
                  <c:v>7515.6279296875</c:v>
                </c:pt>
                <c:pt idx="8829">
                  <c:v>7515.3330078125</c:v>
                </c:pt>
                <c:pt idx="8830">
                  <c:v>7515.775390625</c:v>
                </c:pt>
                <c:pt idx="8831">
                  <c:v>7515.95849609375</c:v>
                </c:pt>
                <c:pt idx="8832">
                  <c:v>7516.0673828125</c:v>
                </c:pt>
                <c:pt idx="8833">
                  <c:v>7515.859375</c:v>
                </c:pt>
                <c:pt idx="8834">
                  <c:v>7515.7802734375</c:v>
                </c:pt>
                <c:pt idx="8835">
                  <c:v>7515.982421875</c:v>
                </c:pt>
                <c:pt idx="8836">
                  <c:v>7515.75732421875</c:v>
                </c:pt>
                <c:pt idx="8837">
                  <c:v>7516.24951171875</c:v>
                </c:pt>
                <c:pt idx="8838">
                  <c:v>7515.41015625</c:v>
                </c:pt>
                <c:pt idx="8839">
                  <c:v>7515.0986328125</c:v>
                </c:pt>
                <c:pt idx="8840">
                  <c:v>7514.04345703125</c:v>
                </c:pt>
                <c:pt idx="8841">
                  <c:v>7512.94970703125</c:v>
                </c:pt>
                <c:pt idx="8842">
                  <c:v>7511.921875</c:v>
                </c:pt>
                <c:pt idx="8843">
                  <c:v>7510.654296875</c:v>
                </c:pt>
                <c:pt idx="8844">
                  <c:v>7509.3466796875</c:v>
                </c:pt>
                <c:pt idx="8845">
                  <c:v>7508.33984375</c:v>
                </c:pt>
                <c:pt idx="8846">
                  <c:v>7507.041015625</c:v>
                </c:pt>
                <c:pt idx="8847">
                  <c:v>7505.59375</c:v>
                </c:pt>
                <c:pt idx="8848">
                  <c:v>7504.03125</c:v>
                </c:pt>
                <c:pt idx="8849">
                  <c:v>7502.84765625</c:v>
                </c:pt>
                <c:pt idx="8850">
                  <c:v>7501.3984375</c:v>
                </c:pt>
                <c:pt idx="8851">
                  <c:v>7500.03125</c:v>
                </c:pt>
                <c:pt idx="8852">
                  <c:v>7498.50390625</c:v>
                </c:pt>
                <c:pt idx="8853">
                  <c:v>7496.76953125</c:v>
                </c:pt>
                <c:pt idx="8854">
                  <c:v>7494.9921875</c:v>
                </c:pt>
                <c:pt idx="8855">
                  <c:v>7493.171875</c:v>
                </c:pt>
                <c:pt idx="8856">
                  <c:v>7491.28125</c:v>
                </c:pt>
                <c:pt idx="8857">
                  <c:v>7490.2578125</c:v>
                </c:pt>
                <c:pt idx="8858">
                  <c:v>7488.375</c:v>
                </c:pt>
                <c:pt idx="8859">
                  <c:v>7486.46875</c:v>
                </c:pt>
                <c:pt idx="8860">
                  <c:v>7484.83984375</c:v>
                </c:pt>
                <c:pt idx="8861">
                  <c:v>7483.10546875</c:v>
                </c:pt>
                <c:pt idx="8862">
                  <c:v>7481.51953125</c:v>
                </c:pt>
                <c:pt idx="8863">
                  <c:v>7479.87890625</c:v>
                </c:pt>
                <c:pt idx="8864">
                  <c:v>7478.4453125</c:v>
                </c:pt>
                <c:pt idx="8865">
                  <c:v>7476.7421875</c:v>
                </c:pt>
                <c:pt idx="8866">
                  <c:v>7475.28515625</c:v>
                </c:pt>
                <c:pt idx="8867">
                  <c:v>7473.75390625</c:v>
                </c:pt>
                <c:pt idx="8868">
                  <c:v>7472.4375</c:v>
                </c:pt>
                <c:pt idx="8869">
                  <c:v>7471.109375</c:v>
                </c:pt>
                <c:pt idx="8870">
                  <c:v>7469.953125</c:v>
                </c:pt>
                <c:pt idx="8871">
                  <c:v>7468.59375</c:v>
                </c:pt>
                <c:pt idx="8872">
                  <c:v>7467.509765625</c:v>
                </c:pt>
                <c:pt idx="8873">
                  <c:v>7466.271484375</c:v>
                </c:pt>
                <c:pt idx="8874">
                  <c:v>7465.169921875</c:v>
                </c:pt>
                <c:pt idx="8875">
                  <c:v>7464.05078125</c:v>
                </c:pt>
                <c:pt idx="8876">
                  <c:v>7463.0234375</c:v>
                </c:pt>
                <c:pt idx="8877">
                  <c:v>7461.921875</c:v>
                </c:pt>
                <c:pt idx="8878">
                  <c:v>7460.720703125</c:v>
                </c:pt>
                <c:pt idx="8879">
                  <c:v>7459.703125</c:v>
                </c:pt>
                <c:pt idx="8880">
                  <c:v>7458.388671875</c:v>
                </c:pt>
                <c:pt idx="8881">
                  <c:v>7457.001953125</c:v>
                </c:pt>
                <c:pt idx="8882">
                  <c:v>7455.9765625</c:v>
                </c:pt>
                <c:pt idx="8883">
                  <c:v>7454.73046875</c:v>
                </c:pt>
                <c:pt idx="8884">
                  <c:v>7453.69921875</c:v>
                </c:pt>
                <c:pt idx="8885">
                  <c:v>7452.6943359375</c:v>
                </c:pt>
                <c:pt idx="8886">
                  <c:v>7451.6787109375</c:v>
                </c:pt>
                <c:pt idx="8887">
                  <c:v>7451.4697265625</c:v>
                </c:pt>
                <c:pt idx="8888">
                  <c:v>7451.7919921875</c:v>
                </c:pt>
                <c:pt idx="8889">
                  <c:v>7451.91455078125</c:v>
                </c:pt>
                <c:pt idx="8890">
                  <c:v>7453.1142578125</c:v>
                </c:pt>
                <c:pt idx="8891">
                  <c:v>7454.27587890625</c:v>
                </c:pt>
                <c:pt idx="8892">
                  <c:v>7455.49072265625</c:v>
                </c:pt>
                <c:pt idx="8893">
                  <c:v>7456.689453125</c:v>
                </c:pt>
                <c:pt idx="8894">
                  <c:v>7457.7109375</c:v>
                </c:pt>
                <c:pt idx="8895">
                  <c:v>7458.8359375</c:v>
                </c:pt>
                <c:pt idx="8896">
                  <c:v>7459.91162109375</c:v>
                </c:pt>
                <c:pt idx="8897">
                  <c:v>7461.0771484375</c:v>
                </c:pt>
                <c:pt idx="8898">
                  <c:v>7462.3388671875</c:v>
                </c:pt>
                <c:pt idx="8899">
                  <c:v>7463.34423828125</c:v>
                </c:pt>
                <c:pt idx="8900">
                  <c:v>7464.45849609375</c:v>
                </c:pt>
                <c:pt idx="8901">
                  <c:v>7465.59716796875</c:v>
                </c:pt>
                <c:pt idx="8902">
                  <c:v>7466.63232421875</c:v>
                </c:pt>
                <c:pt idx="8903">
                  <c:v>7467.82568359375</c:v>
                </c:pt>
                <c:pt idx="8904">
                  <c:v>7468.97607421875</c:v>
                </c:pt>
                <c:pt idx="8905">
                  <c:v>7470.06005859375</c:v>
                </c:pt>
                <c:pt idx="8906">
                  <c:v>7471.2041015625</c:v>
                </c:pt>
                <c:pt idx="8907">
                  <c:v>7472.2568359375</c:v>
                </c:pt>
                <c:pt idx="8908">
                  <c:v>7473.3134765625</c:v>
                </c:pt>
                <c:pt idx="8909">
                  <c:v>7474.57373046875</c:v>
                </c:pt>
                <c:pt idx="8910">
                  <c:v>7475.7978515625</c:v>
                </c:pt>
                <c:pt idx="8911">
                  <c:v>7476.9638671875</c:v>
                </c:pt>
                <c:pt idx="8912">
                  <c:v>7478.1337890625</c:v>
                </c:pt>
                <c:pt idx="8913">
                  <c:v>7479.1875</c:v>
                </c:pt>
                <c:pt idx="8914">
                  <c:v>7480.322265625</c:v>
                </c:pt>
                <c:pt idx="8915">
                  <c:v>7481.4140625</c:v>
                </c:pt>
                <c:pt idx="8916">
                  <c:v>7482.841796875</c:v>
                </c:pt>
                <c:pt idx="8917">
                  <c:v>7483.892578125</c:v>
                </c:pt>
                <c:pt idx="8918">
                  <c:v>7484.8974609375</c:v>
                </c:pt>
                <c:pt idx="8919">
                  <c:v>7485.9755859375</c:v>
                </c:pt>
                <c:pt idx="8920">
                  <c:v>7487.10546875</c:v>
                </c:pt>
                <c:pt idx="8921">
                  <c:v>7488.197265625</c:v>
                </c:pt>
                <c:pt idx="8922">
                  <c:v>7489.236328125</c:v>
                </c:pt>
                <c:pt idx="8923">
                  <c:v>7490.45703125</c:v>
                </c:pt>
                <c:pt idx="8924">
                  <c:v>7491.697265625</c:v>
                </c:pt>
                <c:pt idx="8925">
                  <c:v>7492.9189453125</c:v>
                </c:pt>
                <c:pt idx="8926">
                  <c:v>7494.1474609375</c:v>
                </c:pt>
                <c:pt idx="8927">
                  <c:v>7495.2109375</c:v>
                </c:pt>
                <c:pt idx="8928">
                  <c:v>7496.4462890625</c:v>
                </c:pt>
                <c:pt idx="8929">
                  <c:v>7497.63671875</c:v>
                </c:pt>
                <c:pt idx="8930">
                  <c:v>7498.671875</c:v>
                </c:pt>
                <c:pt idx="8931">
                  <c:v>7499.6767578125</c:v>
                </c:pt>
                <c:pt idx="8932">
                  <c:v>7500.6953125</c:v>
                </c:pt>
                <c:pt idx="8933">
                  <c:v>7501.78125</c:v>
                </c:pt>
                <c:pt idx="8934">
                  <c:v>7502.91015625</c:v>
                </c:pt>
                <c:pt idx="8935">
                  <c:v>7503.9921875</c:v>
                </c:pt>
                <c:pt idx="8936">
                  <c:v>7505.1494140625</c:v>
                </c:pt>
                <c:pt idx="8937">
                  <c:v>7506.26220703125</c:v>
                </c:pt>
                <c:pt idx="8938">
                  <c:v>7507.30029296875</c:v>
                </c:pt>
                <c:pt idx="8939">
                  <c:v>7508.56591796875</c:v>
                </c:pt>
                <c:pt idx="8940">
                  <c:v>7507.99951171875</c:v>
                </c:pt>
                <c:pt idx="8941">
                  <c:v>7509.20751953125</c:v>
                </c:pt>
                <c:pt idx="8942">
                  <c:v>7510.27978515625</c:v>
                </c:pt>
                <c:pt idx="8943">
                  <c:v>7511.30517578125</c:v>
                </c:pt>
                <c:pt idx="8944">
                  <c:v>7512.31103515625</c:v>
                </c:pt>
                <c:pt idx="8945">
                  <c:v>7513.44775390625</c:v>
                </c:pt>
                <c:pt idx="8946">
                  <c:v>7514.64892578125</c:v>
                </c:pt>
                <c:pt idx="8947">
                  <c:v>7515.80615234375</c:v>
                </c:pt>
                <c:pt idx="8948">
                  <c:v>7516.93603515625</c:v>
                </c:pt>
                <c:pt idx="8949">
                  <c:v>7518.14501953125</c:v>
                </c:pt>
                <c:pt idx="8950">
                  <c:v>7519.18798828125</c:v>
                </c:pt>
                <c:pt idx="8951">
                  <c:v>7520.50537109375</c:v>
                </c:pt>
                <c:pt idx="8952">
                  <c:v>7521.70947265625</c:v>
                </c:pt>
                <c:pt idx="8953">
                  <c:v>7522.76318359375</c:v>
                </c:pt>
                <c:pt idx="8954">
                  <c:v>7523.87548828125</c:v>
                </c:pt>
                <c:pt idx="8955">
                  <c:v>7524.91650390625</c:v>
                </c:pt>
                <c:pt idx="8956">
                  <c:v>7526.07861328125</c:v>
                </c:pt>
                <c:pt idx="8957">
                  <c:v>7527.24658203125</c:v>
                </c:pt>
                <c:pt idx="8958">
                  <c:v>7528.34033203125</c:v>
                </c:pt>
                <c:pt idx="8959">
                  <c:v>7529.45703125</c:v>
                </c:pt>
                <c:pt idx="8960">
                  <c:v>7530.81884765625</c:v>
                </c:pt>
                <c:pt idx="8961">
                  <c:v>7532.029296875</c:v>
                </c:pt>
                <c:pt idx="8962">
                  <c:v>7533.24169921875</c:v>
                </c:pt>
                <c:pt idx="8963">
                  <c:v>7534.25146484375</c:v>
                </c:pt>
                <c:pt idx="8964">
                  <c:v>7535.3310546875</c:v>
                </c:pt>
                <c:pt idx="8965">
                  <c:v>7536.54833984375</c:v>
                </c:pt>
                <c:pt idx="8966">
                  <c:v>7537.642578125</c:v>
                </c:pt>
                <c:pt idx="8967">
                  <c:v>7538.69873046875</c:v>
                </c:pt>
                <c:pt idx="8968">
                  <c:v>7539.72607421875</c:v>
                </c:pt>
                <c:pt idx="8969">
                  <c:v>7541.04052734375</c:v>
                </c:pt>
                <c:pt idx="8970">
                  <c:v>7542.21044921875</c:v>
                </c:pt>
                <c:pt idx="8971">
                  <c:v>7543.2109375</c:v>
                </c:pt>
                <c:pt idx="8972">
                  <c:v>7544.5</c:v>
                </c:pt>
                <c:pt idx="8973">
                  <c:v>7545.6865234375</c:v>
                </c:pt>
                <c:pt idx="8974">
                  <c:v>7546.7470703125</c:v>
                </c:pt>
                <c:pt idx="8975">
                  <c:v>7547.556640625</c:v>
                </c:pt>
                <c:pt idx="8976">
                  <c:v>7548.650390625</c:v>
                </c:pt>
                <c:pt idx="8977">
                  <c:v>7549.6943359375</c:v>
                </c:pt>
                <c:pt idx="8978">
                  <c:v>7550.74169921875</c:v>
                </c:pt>
                <c:pt idx="8979">
                  <c:v>7551.7587890625</c:v>
                </c:pt>
                <c:pt idx="8980">
                  <c:v>7552.79296875</c:v>
                </c:pt>
                <c:pt idx="8981">
                  <c:v>7553.99951171875</c:v>
                </c:pt>
                <c:pt idx="8982">
                  <c:v>7554.7265625</c:v>
                </c:pt>
                <c:pt idx="8983">
                  <c:v>7555.3837890625</c:v>
                </c:pt>
                <c:pt idx="8984">
                  <c:v>7556.4130859375</c:v>
                </c:pt>
                <c:pt idx="8985">
                  <c:v>7556.3779296875</c:v>
                </c:pt>
                <c:pt idx="8986">
                  <c:v>7557.34130859375</c:v>
                </c:pt>
                <c:pt idx="8987">
                  <c:v>7557.40380859375</c:v>
                </c:pt>
                <c:pt idx="8988">
                  <c:v>7558.20849609375</c:v>
                </c:pt>
                <c:pt idx="8989">
                  <c:v>7558.48779296875</c:v>
                </c:pt>
                <c:pt idx="8990">
                  <c:v>7558.2607421875</c:v>
                </c:pt>
                <c:pt idx="8991">
                  <c:v>7558.46875</c:v>
                </c:pt>
                <c:pt idx="8992">
                  <c:v>7557.4580078125</c:v>
                </c:pt>
                <c:pt idx="8993">
                  <c:v>7557.27490234375</c:v>
                </c:pt>
                <c:pt idx="8994">
                  <c:v>7556.375</c:v>
                </c:pt>
                <c:pt idx="8995">
                  <c:v>7555.60302734375</c:v>
                </c:pt>
                <c:pt idx="8996">
                  <c:v>7554.6923828125</c:v>
                </c:pt>
                <c:pt idx="8997">
                  <c:v>7554.03759765625</c:v>
                </c:pt>
                <c:pt idx="8998">
                  <c:v>7553.4921875</c:v>
                </c:pt>
                <c:pt idx="8999">
                  <c:v>7552.42919921875</c:v>
                </c:pt>
                <c:pt idx="9000">
                  <c:v>7552.02685546875</c:v>
                </c:pt>
                <c:pt idx="9001">
                  <c:v>7551.0068359375</c:v>
                </c:pt>
                <c:pt idx="9002">
                  <c:v>7549.9365234375</c:v>
                </c:pt>
                <c:pt idx="9003">
                  <c:v>7549.79296875</c:v>
                </c:pt>
                <c:pt idx="9004">
                  <c:v>7548.6591796875</c:v>
                </c:pt>
                <c:pt idx="9005">
                  <c:v>7547.48681640625</c:v>
                </c:pt>
                <c:pt idx="9006">
                  <c:v>7546.375</c:v>
                </c:pt>
                <c:pt idx="9007">
                  <c:v>7545.3056640625</c:v>
                </c:pt>
                <c:pt idx="9008">
                  <c:v>7544.1201171875</c:v>
                </c:pt>
                <c:pt idx="9009">
                  <c:v>7543.724609375</c:v>
                </c:pt>
                <c:pt idx="9010">
                  <c:v>7542.67041015625</c:v>
                </c:pt>
                <c:pt idx="9011">
                  <c:v>7541.6640625</c:v>
                </c:pt>
                <c:pt idx="9012">
                  <c:v>7540.486328125</c:v>
                </c:pt>
                <c:pt idx="9013">
                  <c:v>7539.47216796875</c:v>
                </c:pt>
                <c:pt idx="9014">
                  <c:v>7538.7861328125</c:v>
                </c:pt>
                <c:pt idx="9015">
                  <c:v>7537.65869140625</c:v>
                </c:pt>
                <c:pt idx="9016">
                  <c:v>7537.287109375</c:v>
                </c:pt>
                <c:pt idx="9017">
                  <c:v>7536.18798828125</c:v>
                </c:pt>
                <c:pt idx="9018">
                  <c:v>7535.6474609375</c:v>
                </c:pt>
                <c:pt idx="9019">
                  <c:v>7535.41015625</c:v>
                </c:pt>
                <c:pt idx="9020">
                  <c:v>7534.35693359375</c:v>
                </c:pt>
                <c:pt idx="9021">
                  <c:v>7534.06103515625</c:v>
                </c:pt>
                <c:pt idx="9022">
                  <c:v>7534.6181640625</c:v>
                </c:pt>
                <c:pt idx="9023">
                  <c:v>7533.5751953125</c:v>
                </c:pt>
                <c:pt idx="9024">
                  <c:v>7533.67333984375</c:v>
                </c:pt>
                <c:pt idx="9025">
                  <c:v>7532.578125</c:v>
                </c:pt>
                <c:pt idx="9026">
                  <c:v>7533.24755859375</c:v>
                </c:pt>
                <c:pt idx="9027">
                  <c:v>7532.37841796875</c:v>
                </c:pt>
                <c:pt idx="9028">
                  <c:v>7532.67626953125</c:v>
                </c:pt>
                <c:pt idx="9029">
                  <c:v>7531.47705078125</c:v>
                </c:pt>
                <c:pt idx="9030">
                  <c:v>7531.41748046875</c:v>
                </c:pt>
                <c:pt idx="9031">
                  <c:v>7532.05615234375</c:v>
                </c:pt>
                <c:pt idx="9032">
                  <c:v>7532.43115234375</c:v>
                </c:pt>
                <c:pt idx="9033">
                  <c:v>7533.04150390625</c:v>
                </c:pt>
                <c:pt idx="9034">
                  <c:v>7533.60302734375</c:v>
                </c:pt>
                <c:pt idx="9035">
                  <c:v>7533.43359375</c:v>
                </c:pt>
                <c:pt idx="9036">
                  <c:v>7533.322265625</c:v>
                </c:pt>
                <c:pt idx="9037">
                  <c:v>7533.76123046875</c:v>
                </c:pt>
                <c:pt idx="9038">
                  <c:v>7534.32275390625</c:v>
                </c:pt>
                <c:pt idx="9039">
                  <c:v>7533.73486328125</c:v>
                </c:pt>
                <c:pt idx="9040">
                  <c:v>7534.22021484375</c:v>
                </c:pt>
                <c:pt idx="9041">
                  <c:v>7534.41796875</c:v>
                </c:pt>
                <c:pt idx="9042">
                  <c:v>7534.6806640625</c:v>
                </c:pt>
                <c:pt idx="9043">
                  <c:v>7534.5419921875</c:v>
                </c:pt>
                <c:pt idx="9044">
                  <c:v>7534.2509765625</c:v>
                </c:pt>
                <c:pt idx="9045">
                  <c:v>7533.9912109375</c:v>
                </c:pt>
                <c:pt idx="9046">
                  <c:v>7534.29150390625</c:v>
                </c:pt>
                <c:pt idx="9047">
                  <c:v>7534.3857421875</c:v>
                </c:pt>
                <c:pt idx="9048">
                  <c:v>7534.5322265625</c:v>
                </c:pt>
                <c:pt idx="9049">
                  <c:v>7535.04736328125</c:v>
                </c:pt>
                <c:pt idx="9050">
                  <c:v>7535.2158203125</c:v>
                </c:pt>
                <c:pt idx="9051">
                  <c:v>7535.54736328125</c:v>
                </c:pt>
                <c:pt idx="9052">
                  <c:v>7535.796875</c:v>
                </c:pt>
                <c:pt idx="9053">
                  <c:v>7536.2041015625</c:v>
                </c:pt>
                <c:pt idx="9054">
                  <c:v>7536.55517578125</c:v>
                </c:pt>
                <c:pt idx="9055">
                  <c:v>7536.4873046875</c:v>
                </c:pt>
                <c:pt idx="9056">
                  <c:v>7535.82177734375</c:v>
                </c:pt>
                <c:pt idx="9057">
                  <c:v>7535.61328125</c:v>
                </c:pt>
                <c:pt idx="9058">
                  <c:v>7536.1708984375</c:v>
                </c:pt>
                <c:pt idx="9059">
                  <c:v>7536.58935546875</c:v>
                </c:pt>
                <c:pt idx="9060">
                  <c:v>7535.84716796875</c:v>
                </c:pt>
                <c:pt idx="9061">
                  <c:v>7536.63427734375</c:v>
                </c:pt>
                <c:pt idx="9062">
                  <c:v>7536.57080078125</c:v>
                </c:pt>
                <c:pt idx="9063">
                  <c:v>7536.65234375</c:v>
                </c:pt>
                <c:pt idx="9064">
                  <c:v>7536.99951171875</c:v>
                </c:pt>
                <c:pt idx="9065">
                  <c:v>7537.5166015625</c:v>
                </c:pt>
                <c:pt idx="9066">
                  <c:v>7537.21875</c:v>
                </c:pt>
                <c:pt idx="9067">
                  <c:v>7537.279296875</c:v>
                </c:pt>
                <c:pt idx="9068">
                  <c:v>7537.400390625</c:v>
                </c:pt>
                <c:pt idx="9069">
                  <c:v>7537.0810546875</c:v>
                </c:pt>
                <c:pt idx="9070">
                  <c:v>7537.48486328125</c:v>
                </c:pt>
                <c:pt idx="9071">
                  <c:v>7537.7763671875</c:v>
                </c:pt>
                <c:pt idx="9072">
                  <c:v>7537.93994140625</c:v>
                </c:pt>
                <c:pt idx="9073">
                  <c:v>7537.99072265625</c:v>
                </c:pt>
                <c:pt idx="9074">
                  <c:v>7537.7841796875</c:v>
                </c:pt>
                <c:pt idx="9075">
                  <c:v>7538.1162109375</c:v>
                </c:pt>
                <c:pt idx="9076">
                  <c:v>7538.0439453125</c:v>
                </c:pt>
                <c:pt idx="9077">
                  <c:v>7538.35205078125</c:v>
                </c:pt>
                <c:pt idx="9078">
                  <c:v>7538.42236328125</c:v>
                </c:pt>
                <c:pt idx="9079">
                  <c:v>7537.779296875</c:v>
                </c:pt>
                <c:pt idx="9080">
                  <c:v>7538.3603515625</c:v>
                </c:pt>
                <c:pt idx="9081">
                  <c:v>7538.1953125</c:v>
                </c:pt>
                <c:pt idx="9082">
                  <c:v>7538.2255859375</c:v>
                </c:pt>
                <c:pt idx="9083">
                  <c:v>7538.35107421875</c:v>
                </c:pt>
                <c:pt idx="9084">
                  <c:v>7539.13818359375</c:v>
                </c:pt>
                <c:pt idx="9085">
                  <c:v>7539.2255859375</c:v>
                </c:pt>
                <c:pt idx="9086">
                  <c:v>7539.36572265625</c:v>
                </c:pt>
                <c:pt idx="9087">
                  <c:v>7539.25341796875</c:v>
                </c:pt>
                <c:pt idx="9088">
                  <c:v>7539.25927734375</c:v>
                </c:pt>
                <c:pt idx="9089">
                  <c:v>7539.6630859375</c:v>
                </c:pt>
                <c:pt idx="9090">
                  <c:v>7538.69677734375</c:v>
                </c:pt>
                <c:pt idx="9091">
                  <c:v>7539.49365234375</c:v>
                </c:pt>
                <c:pt idx="9092">
                  <c:v>7540.14404296875</c:v>
                </c:pt>
                <c:pt idx="9093">
                  <c:v>7540.05126953125</c:v>
                </c:pt>
                <c:pt idx="9094">
                  <c:v>7540.4501953125</c:v>
                </c:pt>
                <c:pt idx="9095">
                  <c:v>7539.9365234375</c:v>
                </c:pt>
                <c:pt idx="9096">
                  <c:v>7540.59619140625</c:v>
                </c:pt>
                <c:pt idx="9097">
                  <c:v>7540.458984375</c:v>
                </c:pt>
                <c:pt idx="9098">
                  <c:v>7540.6240234375</c:v>
                </c:pt>
                <c:pt idx="9099">
                  <c:v>7540.27294921875</c:v>
                </c:pt>
                <c:pt idx="9100">
                  <c:v>7539.95263671875</c:v>
                </c:pt>
                <c:pt idx="9101">
                  <c:v>7540.81982421875</c:v>
                </c:pt>
                <c:pt idx="9102">
                  <c:v>7540.41455078125</c:v>
                </c:pt>
                <c:pt idx="9103">
                  <c:v>7541.3232421875</c:v>
                </c:pt>
                <c:pt idx="9104">
                  <c:v>7541.3330078125</c:v>
                </c:pt>
                <c:pt idx="9105">
                  <c:v>7541.59521484375</c:v>
                </c:pt>
                <c:pt idx="9106">
                  <c:v>7541.7734375</c:v>
                </c:pt>
                <c:pt idx="9107">
                  <c:v>7541.556640625</c:v>
                </c:pt>
                <c:pt idx="9108">
                  <c:v>7541.9375</c:v>
                </c:pt>
                <c:pt idx="9109">
                  <c:v>7542.27001953125</c:v>
                </c:pt>
                <c:pt idx="9110">
                  <c:v>7542.82275390625</c:v>
                </c:pt>
                <c:pt idx="9111">
                  <c:v>7542.3984375</c:v>
                </c:pt>
                <c:pt idx="9112">
                  <c:v>7542.60595703125</c:v>
                </c:pt>
                <c:pt idx="9113">
                  <c:v>7542.38037109375</c:v>
                </c:pt>
                <c:pt idx="9114">
                  <c:v>7543.1923828125</c:v>
                </c:pt>
                <c:pt idx="9115">
                  <c:v>7543.30029296875</c:v>
                </c:pt>
                <c:pt idx="9116">
                  <c:v>7543.41748046875</c:v>
                </c:pt>
                <c:pt idx="9117">
                  <c:v>7543.09765625</c:v>
                </c:pt>
                <c:pt idx="9118">
                  <c:v>7543.62744140625</c:v>
                </c:pt>
                <c:pt idx="9119">
                  <c:v>7544.1591796875</c:v>
                </c:pt>
                <c:pt idx="9120">
                  <c:v>7543.80859375</c:v>
                </c:pt>
                <c:pt idx="9121">
                  <c:v>7544.369140625</c:v>
                </c:pt>
                <c:pt idx="9122">
                  <c:v>7544.3544921875</c:v>
                </c:pt>
                <c:pt idx="9123">
                  <c:v>7544.74609375</c:v>
                </c:pt>
                <c:pt idx="9124">
                  <c:v>7544.76953125</c:v>
                </c:pt>
                <c:pt idx="9125">
                  <c:v>7544.98046875</c:v>
                </c:pt>
                <c:pt idx="9126">
                  <c:v>7545.5029296875</c:v>
                </c:pt>
                <c:pt idx="9127">
                  <c:v>7545.2802734375</c:v>
                </c:pt>
                <c:pt idx="9128">
                  <c:v>7544.8935546875</c:v>
                </c:pt>
                <c:pt idx="9129">
                  <c:v>7545.47802734375</c:v>
                </c:pt>
                <c:pt idx="9130">
                  <c:v>7546.31884765625</c:v>
                </c:pt>
                <c:pt idx="9131">
                  <c:v>7545.7880859375</c:v>
                </c:pt>
                <c:pt idx="9132">
                  <c:v>7546.52587890625</c:v>
                </c:pt>
                <c:pt idx="9133">
                  <c:v>7546.66064453125</c:v>
                </c:pt>
                <c:pt idx="9134">
                  <c:v>7546.81591796875</c:v>
                </c:pt>
                <c:pt idx="9135">
                  <c:v>7547.4423828125</c:v>
                </c:pt>
                <c:pt idx="9136">
                  <c:v>7547.5068359375</c:v>
                </c:pt>
                <c:pt idx="9137">
                  <c:v>7547.06982421875</c:v>
                </c:pt>
                <c:pt idx="9138">
                  <c:v>7547.10595703125</c:v>
                </c:pt>
                <c:pt idx="9139">
                  <c:v>7547.734375</c:v>
                </c:pt>
                <c:pt idx="9140">
                  <c:v>7547.71240234375</c:v>
                </c:pt>
                <c:pt idx="9141">
                  <c:v>7548.4853515625</c:v>
                </c:pt>
                <c:pt idx="9142">
                  <c:v>7548.3564453125</c:v>
                </c:pt>
                <c:pt idx="9143">
                  <c:v>7547.69287109375</c:v>
                </c:pt>
                <c:pt idx="9144">
                  <c:v>7548.390625</c:v>
                </c:pt>
                <c:pt idx="9145">
                  <c:v>7547.8525390625</c:v>
                </c:pt>
                <c:pt idx="9146">
                  <c:v>7548.43798828125</c:v>
                </c:pt>
                <c:pt idx="9147">
                  <c:v>7548.60791015625</c:v>
                </c:pt>
                <c:pt idx="9148">
                  <c:v>7548.77490234375</c:v>
                </c:pt>
                <c:pt idx="9149">
                  <c:v>7549.4853515625</c:v>
                </c:pt>
                <c:pt idx="9150">
                  <c:v>7548.97265625</c:v>
                </c:pt>
                <c:pt idx="9151">
                  <c:v>7549.185546875</c:v>
                </c:pt>
                <c:pt idx="9152">
                  <c:v>7548.74365234375</c:v>
                </c:pt>
                <c:pt idx="9153">
                  <c:v>7548.708984375</c:v>
                </c:pt>
                <c:pt idx="9154">
                  <c:v>7549.78173828125</c:v>
                </c:pt>
                <c:pt idx="9155">
                  <c:v>7549.72412109375</c:v>
                </c:pt>
                <c:pt idx="9156">
                  <c:v>7549.54931640625</c:v>
                </c:pt>
                <c:pt idx="9157">
                  <c:v>7549.92333984375</c:v>
                </c:pt>
                <c:pt idx="9158">
                  <c:v>7549.9306640625</c:v>
                </c:pt>
                <c:pt idx="9159">
                  <c:v>7549.93896484375</c:v>
                </c:pt>
                <c:pt idx="9160">
                  <c:v>7549.9248046875</c:v>
                </c:pt>
                <c:pt idx="9161">
                  <c:v>7549.888671875</c:v>
                </c:pt>
                <c:pt idx="9162">
                  <c:v>7549.841796875</c:v>
                </c:pt>
                <c:pt idx="9163">
                  <c:v>7549.65771484375</c:v>
                </c:pt>
                <c:pt idx="9164">
                  <c:v>7550.0068359375</c:v>
                </c:pt>
                <c:pt idx="9165">
                  <c:v>7550.2548828125</c:v>
                </c:pt>
                <c:pt idx="9166">
                  <c:v>7550.4033203125</c:v>
                </c:pt>
                <c:pt idx="9167">
                  <c:v>7551.1103515625</c:v>
                </c:pt>
                <c:pt idx="9168">
                  <c:v>7550.87646484375</c:v>
                </c:pt>
                <c:pt idx="9169">
                  <c:v>7550.8232421875</c:v>
                </c:pt>
                <c:pt idx="9170">
                  <c:v>7550.09619140625</c:v>
                </c:pt>
                <c:pt idx="9171">
                  <c:v>7550.9345703125</c:v>
                </c:pt>
                <c:pt idx="9172">
                  <c:v>7551.197265625</c:v>
                </c:pt>
                <c:pt idx="9173">
                  <c:v>7551.552734375</c:v>
                </c:pt>
                <c:pt idx="9174">
                  <c:v>7551.75146484375</c:v>
                </c:pt>
                <c:pt idx="9175">
                  <c:v>7551.5146484375</c:v>
                </c:pt>
                <c:pt idx="9176">
                  <c:v>7551.5986328125</c:v>
                </c:pt>
                <c:pt idx="9177">
                  <c:v>7551.8115234375</c:v>
                </c:pt>
                <c:pt idx="9178">
                  <c:v>7552.68505859375</c:v>
                </c:pt>
                <c:pt idx="9179">
                  <c:v>7552.07763671875</c:v>
                </c:pt>
                <c:pt idx="9180">
                  <c:v>7552.59814453125</c:v>
                </c:pt>
                <c:pt idx="9181">
                  <c:v>7552.6962890625</c:v>
                </c:pt>
                <c:pt idx="9182">
                  <c:v>7553.203125</c:v>
                </c:pt>
                <c:pt idx="9183">
                  <c:v>7552.95166015625</c:v>
                </c:pt>
                <c:pt idx="9184">
                  <c:v>7553.5146484375</c:v>
                </c:pt>
                <c:pt idx="9185">
                  <c:v>7553.77392578125</c:v>
                </c:pt>
                <c:pt idx="9186">
                  <c:v>7552.724609375</c:v>
                </c:pt>
                <c:pt idx="9187">
                  <c:v>7553.6279296875</c:v>
                </c:pt>
                <c:pt idx="9188">
                  <c:v>7553.44873046875</c:v>
                </c:pt>
                <c:pt idx="9189">
                  <c:v>7554.0859375</c:v>
                </c:pt>
                <c:pt idx="9190">
                  <c:v>7553.7158203125</c:v>
                </c:pt>
                <c:pt idx="9191">
                  <c:v>7553.431640625</c:v>
                </c:pt>
                <c:pt idx="9192">
                  <c:v>7553.52880859375</c:v>
                </c:pt>
                <c:pt idx="9193">
                  <c:v>7554.18115234375</c:v>
                </c:pt>
                <c:pt idx="9194">
                  <c:v>7554.19677734375</c:v>
                </c:pt>
                <c:pt idx="9195">
                  <c:v>7554.0400390625</c:v>
                </c:pt>
                <c:pt idx="9196">
                  <c:v>7554.357421875</c:v>
                </c:pt>
                <c:pt idx="9197">
                  <c:v>7554.84521484375</c:v>
                </c:pt>
                <c:pt idx="9198">
                  <c:v>7555.66259765625</c:v>
                </c:pt>
                <c:pt idx="9199">
                  <c:v>7555.67333984375</c:v>
                </c:pt>
                <c:pt idx="9200">
                  <c:v>7555.61572265625</c:v>
                </c:pt>
                <c:pt idx="9201">
                  <c:v>7555.56884765625</c:v>
                </c:pt>
                <c:pt idx="9202">
                  <c:v>7555.3359375</c:v>
                </c:pt>
                <c:pt idx="9203">
                  <c:v>7554.82421875</c:v>
                </c:pt>
                <c:pt idx="9204">
                  <c:v>7555.85009765625</c:v>
                </c:pt>
                <c:pt idx="9205">
                  <c:v>7555.57421875</c:v>
                </c:pt>
                <c:pt idx="9206">
                  <c:v>7555.61669921875</c:v>
                </c:pt>
                <c:pt idx="9207">
                  <c:v>7555.80908203125</c:v>
                </c:pt>
                <c:pt idx="9208">
                  <c:v>7555.49951171875</c:v>
                </c:pt>
                <c:pt idx="9209">
                  <c:v>7556.16845703125</c:v>
                </c:pt>
                <c:pt idx="9210">
                  <c:v>7556.705078125</c:v>
                </c:pt>
                <c:pt idx="9211">
                  <c:v>7556.5791015625</c:v>
                </c:pt>
                <c:pt idx="9212">
                  <c:v>7555.95654296875</c:v>
                </c:pt>
                <c:pt idx="9213">
                  <c:v>7556.04052734375</c:v>
                </c:pt>
                <c:pt idx="9214">
                  <c:v>7556.57080078125</c:v>
                </c:pt>
                <c:pt idx="9215">
                  <c:v>7556.4921875</c:v>
                </c:pt>
                <c:pt idx="9216">
                  <c:v>7556.3427734375</c:v>
                </c:pt>
                <c:pt idx="9217">
                  <c:v>7557.3388671875</c:v>
                </c:pt>
                <c:pt idx="9218">
                  <c:v>7557.3603515625</c:v>
                </c:pt>
                <c:pt idx="9219">
                  <c:v>7557.62109375</c:v>
                </c:pt>
                <c:pt idx="9220">
                  <c:v>7557.7998046875</c:v>
                </c:pt>
                <c:pt idx="9221">
                  <c:v>7557.38134765625</c:v>
                </c:pt>
                <c:pt idx="9222">
                  <c:v>7557.88525390625</c:v>
                </c:pt>
                <c:pt idx="9223">
                  <c:v>7558.33349609375</c:v>
                </c:pt>
                <c:pt idx="9224">
                  <c:v>7558.28759765625</c:v>
                </c:pt>
                <c:pt idx="9225">
                  <c:v>7558.30517578125</c:v>
                </c:pt>
                <c:pt idx="9226">
                  <c:v>7557.9951171875</c:v>
                </c:pt>
                <c:pt idx="9227">
                  <c:v>7558.14892578125</c:v>
                </c:pt>
                <c:pt idx="9228">
                  <c:v>7559.046875</c:v>
                </c:pt>
                <c:pt idx="9229">
                  <c:v>7558.92236328125</c:v>
                </c:pt>
                <c:pt idx="9230">
                  <c:v>7559.310546875</c:v>
                </c:pt>
                <c:pt idx="9231">
                  <c:v>7559.21533203125</c:v>
                </c:pt>
                <c:pt idx="9232">
                  <c:v>7559.45458984375</c:v>
                </c:pt>
                <c:pt idx="9233">
                  <c:v>7559.8681640625</c:v>
                </c:pt>
                <c:pt idx="9234">
                  <c:v>7560.33154296875</c:v>
                </c:pt>
                <c:pt idx="9235">
                  <c:v>7559.74560546875</c:v>
                </c:pt>
                <c:pt idx="9236">
                  <c:v>7559.8212890625</c:v>
                </c:pt>
                <c:pt idx="9237">
                  <c:v>7560.24560546875</c:v>
                </c:pt>
                <c:pt idx="9238">
                  <c:v>7560.39501953125</c:v>
                </c:pt>
                <c:pt idx="9239">
                  <c:v>7561.0107421875</c:v>
                </c:pt>
                <c:pt idx="9240">
                  <c:v>7561.2353515625</c:v>
                </c:pt>
                <c:pt idx="9241">
                  <c:v>7561.126953125</c:v>
                </c:pt>
                <c:pt idx="9242">
                  <c:v>7561.6171875</c:v>
                </c:pt>
                <c:pt idx="9243">
                  <c:v>7561.5078125</c:v>
                </c:pt>
                <c:pt idx="9244">
                  <c:v>7561.58349609375</c:v>
                </c:pt>
                <c:pt idx="9245">
                  <c:v>7562.130859375</c:v>
                </c:pt>
                <c:pt idx="9246">
                  <c:v>7561.83203125</c:v>
                </c:pt>
                <c:pt idx="9247">
                  <c:v>7561.78173828125</c:v>
                </c:pt>
                <c:pt idx="9248">
                  <c:v>7562.22119140625</c:v>
                </c:pt>
                <c:pt idx="9249">
                  <c:v>7562.3388671875</c:v>
                </c:pt>
                <c:pt idx="9250">
                  <c:v>7562.5595703125</c:v>
                </c:pt>
                <c:pt idx="9251">
                  <c:v>7563.02099609375</c:v>
                </c:pt>
                <c:pt idx="9252">
                  <c:v>7563.05517578125</c:v>
                </c:pt>
                <c:pt idx="9253">
                  <c:v>7563.34130859375</c:v>
                </c:pt>
                <c:pt idx="9254">
                  <c:v>7563.1669921875</c:v>
                </c:pt>
                <c:pt idx="9255">
                  <c:v>7563.908203125</c:v>
                </c:pt>
                <c:pt idx="9256">
                  <c:v>7563.2841796875</c:v>
                </c:pt>
                <c:pt idx="9257">
                  <c:v>7563.9794921875</c:v>
                </c:pt>
                <c:pt idx="9258">
                  <c:v>7563.68212890625</c:v>
                </c:pt>
                <c:pt idx="9259">
                  <c:v>7564.2177734375</c:v>
                </c:pt>
                <c:pt idx="9260">
                  <c:v>7564.10009765625</c:v>
                </c:pt>
                <c:pt idx="9261">
                  <c:v>7564.671875</c:v>
                </c:pt>
                <c:pt idx="9262">
                  <c:v>7564.9951171875</c:v>
                </c:pt>
                <c:pt idx="9263">
                  <c:v>7565.30419921875</c:v>
                </c:pt>
                <c:pt idx="9264">
                  <c:v>7565.29541015625</c:v>
                </c:pt>
                <c:pt idx="9265">
                  <c:v>7565.43017578125</c:v>
                </c:pt>
                <c:pt idx="9266">
                  <c:v>7565.48291015625</c:v>
                </c:pt>
                <c:pt idx="9267">
                  <c:v>7565.42236328125</c:v>
                </c:pt>
                <c:pt idx="9268">
                  <c:v>7566.23681640625</c:v>
                </c:pt>
                <c:pt idx="9269">
                  <c:v>7566.38427734375</c:v>
                </c:pt>
                <c:pt idx="9270">
                  <c:v>7566.25830078125</c:v>
                </c:pt>
                <c:pt idx="9271">
                  <c:v>7566.65869140625</c:v>
                </c:pt>
                <c:pt idx="9272">
                  <c:v>7566.58935546875</c:v>
                </c:pt>
                <c:pt idx="9273">
                  <c:v>7567.08642578125</c:v>
                </c:pt>
                <c:pt idx="9274">
                  <c:v>7566.869140625</c:v>
                </c:pt>
                <c:pt idx="9275">
                  <c:v>7566.99462890625</c:v>
                </c:pt>
                <c:pt idx="9276">
                  <c:v>7566.3427734375</c:v>
                </c:pt>
                <c:pt idx="9277">
                  <c:v>7567.3662109375</c:v>
                </c:pt>
                <c:pt idx="9278">
                  <c:v>7567.66455078125</c:v>
                </c:pt>
                <c:pt idx="9279">
                  <c:v>7567.81494140625</c:v>
                </c:pt>
                <c:pt idx="9280">
                  <c:v>7567.8349609375</c:v>
                </c:pt>
                <c:pt idx="9281">
                  <c:v>7567.7578125</c:v>
                </c:pt>
                <c:pt idx="9282">
                  <c:v>7568.6767578125</c:v>
                </c:pt>
                <c:pt idx="9283">
                  <c:v>7568.3779296875</c:v>
                </c:pt>
                <c:pt idx="9284">
                  <c:v>7569.1865234375</c:v>
                </c:pt>
                <c:pt idx="9285">
                  <c:v>7569.19189453125</c:v>
                </c:pt>
                <c:pt idx="9286">
                  <c:v>7568.93798828125</c:v>
                </c:pt>
                <c:pt idx="9287">
                  <c:v>7569.705078125</c:v>
                </c:pt>
                <c:pt idx="9288">
                  <c:v>7569.27978515625</c:v>
                </c:pt>
                <c:pt idx="9289">
                  <c:v>7569.71142578125</c:v>
                </c:pt>
                <c:pt idx="9290">
                  <c:v>7569.75</c:v>
                </c:pt>
                <c:pt idx="9291">
                  <c:v>7569.88916015625</c:v>
                </c:pt>
                <c:pt idx="9292">
                  <c:v>7570.05224609375</c:v>
                </c:pt>
                <c:pt idx="9293">
                  <c:v>7570.34326171875</c:v>
                </c:pt>
                <c:pt idx="9294">
                  <c:v>7570.232421875</c:v>
                </c:pt>
                <c:pt idx="9295">
                  <c:v>7570.13671875</c:v>
                </c:pt>
                <c:pt idx="9296">
                  <c:v>7569.8359375</c:v>
                </c:pt>
                <c:pt idx="9297">
                  <c:v>7570.2548828125</c:v>
                </c:pt>
                <c:pt idx="9298">
                  <c:v>7570.8857421875</c:v>
                </c:pt>
                <c:pt idx="9299">
                  <c:v>7570.69775390625</c:v>
                </c:pt>
                <c:pt idx="9300">
                  <c:v>7570.80029296875</c:v>
                </c:pt>
                <c:pt idx="9301">
                  <c:v>7571.03955078125</c:v>
                </c:pt>
                <c:pt idx="9302">
                  <c:v>7571.6943359375</c:v>
                </c:pt>
                <c:pt idx="9303">
                  <c:v>7571.46435546875</c:v>
                </c:pt>
                <c:pt idx="9304">
                  <c:v>7571.79736328125</c:v>
                </c:pt>
                <c:pt idx="9305">
                  <c:v>7571.92626953125</c:v>
                </c:pt>
                <c:pt idx="9306">
                  <c:v>7572.64013671875</c:v>
                </c:pt>
                <c:pt idx="9307">
                  <c:v>7572.384765625</c:v>
                </c:pt>
                <c:pt idx="9308">
                  <c:v>7572.263671875</c:v>
                </c:pt>
                <c:pt idx="9309">
                  <c:v>7573.30908203125</c:v>
                </c:pt>
                <c:pt idx="9310">
                  <c:v>7572.431640625</c:v>
                </c:pt>
                <c:pt idx="9311">
                  <c:v>7573.1083984375</c:v>
                </c:pt>
                <c:pt idx="9312">
                  <c:v>7573.28955078125</c:v>
                </c:pt>
                <c:pt idx="9313">
                  <c:v>7573.31884765625</c:v>
                </c:pt>
                <c:pt idx="9314">
                  <c:v>7574.033203125</c:v>
                </c:pt>
                <c:pt idx="9315">
                  <c:v>7574.0625</c:v>
                </c:pt>
                <c:pt idx="9316">
                  <c:v>7574.42822265625</c:v>
                </c:pt>
                <c:pt idx="9317">
                  <c:v>7574.42431640625</c:v>
                </c:pt>
                <c:pt idx="9318">
                  <c:v>7574.8525390625</c:v>
                </c:pt>
                <c:pt idx="9319">
                  <c:v>7574.69140625</c:v>
                </c:pt>
                <c:pt idx="9320">
                  <c:v>7575.0576171875</c:v>
                </c:pt>
                <c:pt idx="9321">
                  <c:v>7574.900390625</c:v>
                </c:pt>
                <c:pt idx="9322">
                  <c:v>7575.33837890625</c:v>
                </c:pt>
                <c:pt idx="9323">
                  <c:v>7574.98974609375</c:v>
                </c:pt>
                <c:pt idx="9324">
                  <c:v>7575.3662109375</c:v>
                </c:pt>
                <c:pt idx="9325">
                  <c:v>7575.52978515625</c:v>
                </c:pt>
                <c:pt idx="9326">
                  <c:v>7575.41064453125</c:v>
                </c:pt>
                <c:pt idx="9327">
                  <c:v>7575.91796875</c:v>
                </c:pt>
                <c:pt idx="9328">
                  <c:v>7575.57275390625</c:v>
                </c:pt>
                <c:pt idx="9329">
                  <c:v>7575.83154296875</c:v>
                </c:pt>
                <c:pt idx="9330">
                  <c:v>7576.22412109375</c:v>
                </c:pt>
                <c:pt idx="9331">
                  <c:v>7576.91845703125</c:v>
                </c:pt>
                <c:pt idx="9332">
                  <c:v>7576.77490234375</c:v>
                </c:pt>
                <c:pt idx="9333">
                  <c:v>7576.8017578125</c:v>
                </c:pt>
                <c:pt idx="9334">
                  <c:v>7577.30615234375</c:v>
                </c:pt>
                <c:pt idx="9335">
                  <c:v>7577.7890625</c:v>
                </c:pt>
                <c:pt idx="9336">
                  <c:v>7577.0791015625</c:v>
                </c:pt>
                <c:pt idx="9337">
                  <c:v>7576.79443359375</c:v>
                </c:pt>
                <c:pt idx="9338">
                  <c:v>7577.1474609375</c:v>
                </c:pt>
                <c:pt idx="9339">
                  <c:v>7577.5751953125</c:v>
                </c:pt>
                <c:pt idx="9340">
                  <c:v>7577.9599609375</c:v>
                </c:pt>
                <c:pt idx="9341">
                  <c:v>7577.87353515625</c:v>
                </c:pt>
                <c:pt idx="9342">
                  <c:v>7577.740234375</c:v>
                </c:pt>
                <c:pt idx="9343">
                  <c:v>7578.6982421875</c:v>
                </c:pt>
                <c:pt idx="9344">
                  <c:v>7578.73095703125</c:v>
                </c:pt>
                <c:pt idx="9345">
                  <c:v>7578.69921875</c:v>
                </c:pt>
                <c:pt idx="9346">
                  <c:v>7578.12548828125</c:v>
                </c:pt>
                <c:pt idx="9347">
                  <c:v>7578.53662109375</c:v>
                </c:pt>
                <c:pt idx="9348">
                  <c:v>7578.48779296875</c:v>
                </c:pt>
                <c:pt idx="9349">
                  <c:v>7579.55908203125</c:v>
                </c:pt>
                <c:pt idx="9350">
                  <c:v>7578.69677734375</c:v>
                </c:pt>
                <c:pt idx="9351">
                  <c:v>7579.36767578125</c:v>
                </c:pt>
                <c:pt idx="9352">
                  <c:v>7579.17333984375</c:v>
                </c:pt>
                <c:pt idx="9353">
                  <c:v>7578.70166015625</c:v>
                </c:pt>
                <c:pt idx="9354">
                  <c:v>7579.9248046875</c:v>
                </c:pt>
                <c:pt idx="9355">
                  <c:v>7579.37744140625</c:v>
                </c:pt>
                <c:pt idx="9356">
                  <c:v>7580.07373046875</c:v>
                </c:pt>
                <c:pt idx="9357">
                  <c:v>7579.884765625</c:v>
                </c:pt>
                <c:pt idx="9358">
                  <c:v>7579.53466796875</c:v>
                </c:pt>
                <c:pt idx="9359">
                  <c:v>7580.548828125</c:v>
                </c:pt>
                <c:pt idx="9360">
                  <c:v>7580.02880859375</c:v>
                </c:pt>
                <c:pt idx="9361">
                  <c:v>7580.45947265625</c:v>
                </c:pt>
                <c:pt idx="9362">
                  <c:v>7580.61376953125</c:v>
                </c:pt>
                <c:pt idx="9363">
                  <c:v>7580.84375</c:v>
                </c:pt>
                <c:pt idx="9364">
                  <c:v>7581.19384765625</c:v>
                </c:pt>
                <c:pt idx="9365">
                  <c:v>7581.216796875</c:v>
                </c:pt>
                <c:pt idx="9366">
                  <c:v>7581.28955078125</c:v>
                </c:pt>
                <c:pt idx="9367">
                  <c:v>7581.087890625</c:v>
                </c:pt>
                <c:pt idx="9368">
                  <c:v>7581.8369140625</c:v>
                </c:pt>
                <c:pt idx="9369">
                  <c:v>7581.5888671875</c:v>
                </c:pt>
                <c:pt idx="9370">
                  <c:v>7581.82080078125</c:v>
                </c:pt>
                <c:pt idx="9371">
                  <c:v>7581.15380859375</c:v>
                </c:pt>
                <c:pt idx="9372">
                  <c:v>7582.31005859375</c:v>
                </c:pt>
                <c:pt idx="9373">
                  <c:v>7582.2021484375</c:v>
                </c:pt>
                <c:pt idx="9374">
                  <c:v>7582.52001953125</c:v>
                </c:pt>
                <c:pt idx="9375">
                  <c:v>7582.7451171875</c:v>
                </c:pt>
                <c:pt idx="9376">
                  <c:v>7582.751953125</c:v>
                </c:pt>
                <c:pt idx="9377">
                  <c:v>7582.94384765625</c:v>
                </c:pt>
                <c:pt idx="9378">
                  <c:v>7582.47607421875</c:v>
                </c:pt>
                <c:pt idx="9379">
                  <c:v>7582.91357421875</c:v>
                </c:pt>
                <c:pt idx="9380">
                  <c:v>7583.83544921875</c:v>
                </c:pt>
                <c:pt idx="9381">
                  <c:v>7583.44384765625</c:v>
                </c:pt>
                <c:pt idx="9382">
                  <c:v>7583.4560546875</c:v>
                </c:pt>
                <c:pt idx="9383">
                  <c:v>7583.4775390625</c:v>
                </c:pt>
                <c:pt idx="9384">
                  <c:v>7583.85107421875</c:v>
                </c:pt>
                <c:pt idx="9385">
                  <c:v>7583.294921875</c:v>
                </c:pt>
                <c:pt idx="9386">
                  <c:v>7583.91357421875</c:v>
                </c:pt>
                <c:pt idx="9387">
                  <c:v>7583.3896484375</c:v>
                </c:pt>
                <c:pt idx="9388">
                  <c:v>7583.70947265625</c:v>
                </c:pt>
                <c:pt idx="9389">
                  <c:v>7583.95458984375</c:v>
                </c:pt>
                <c:pt idx="9390">
                  <c:v>7583.93603515625</c:v>
                </c:pt>
                <c:pt idx="9391">
                  <c:v>7584.5498046875</c:v>
                </c:pt>
                <c:pt idx="9392">
                  <c:v>7583.90380859375</c:v>
                </c:pt>
                <c:pt idx="9393">
                  <c:v>7584.83251953125</c:v>
                </c:pt>
                <c:pt idx="9394">
                  <c:v>7584.78857421875</c:v>
                </c:pt>
                <c:pt idx="9395">
                  <c:v>7584.77880859375</c:v>
                </c:pt>
                <c:pt idx="9396">
                  <c:v>7585.54833984375</c:v>
                </c:pt>
                <c:pt idx="9397">
                  <c:v>7585.74365234375</c:v>
                </c:pt>
                <c:pt idx="9398">
                  <c:v>7585.47265625</c:v>
                </c:pt>
                <c:pt idx="9399">
                  <c:v>7585.544921875</c:v>
                </c:pt>
                <c:pt idx="9400">
                  <c:v>7586.11083984375</c:v>
                </c:pt>
                <c:pt idx="9401">
                  <c:v>7585.33203125</c:v>
                </c:pt>
                <c:pt idx="9402">
                  <c:v>7586.22900390625</c:v>
                </c:pt>
                <c:pt idx="9403">
                  <c:v>7585.48095703125</c:v>
                </c:pt>
                <c:pt idx="9404">
                  <c:v>7586.40966796875</c:v>
                </c:pt>
                <c:pt idx="9405">
                  <c:v>7586.45751953125</c:v>
                </c:pt>
                <c:pt idx="9406">
                  <c:v>7586.3603515625</c:v>
                </c:pt>
                <c:pt idx="9407">
                  <c:v>7586.603515625</c:v>
                </c:pt>
                <c:pt idx="9408">
                  <c:v>7586.771484375</c:v>
                </c:pt>
                <c:pt idx="9409">
                  <c:v>7586.31884765625</c:v>
                </c:pt>
                <c:pt idx="9410">
                  <c:v>7587.10400390625</c:v>
                </c:pt>
                <c:pt idx="9411">
                  <c:v>7587.12353515625</c:v>
                </c:pt>
                <c:pt idx="9412">
                  <c:v>7587.51220703125</c:v>
                </c:pt>
                <c:pt idx="9413">
                  <c:v>7588.04248046875</c:v>
                </c:pt>
                <c:pt idx="9414">
                  <c:v>7587.6171875</c:v>
                </c:pt>
                <c:pt idx="9415">
                  <c:v>7587.740234375</c:v>
                </c:pt>
                <c:pt idx="9416">
                  <c:v>7587.8291015625</c:v>
                </c:pt>
                <c:pt idx="9417">
                  <c:v>7588.08056640625</c:v>
                </c:pt>
                <c:pt idx="9418">
                  <c:v>7588.79296875</c:v>
                </c:pt>
                <c:pt idx="9419">
                  <c:v>7588.09326171875</c:v>
                </c:pt>
                <c:pt idx="9420">
                  <c:v>7588.46875</c:v>
                </c:pt>
                <c:pt idx="9421">
                  <c:v>7588.1259765625</c:v>
                </c:pt>
                <c:pt idx="9422">
                  <c:v>7588.716796875</c:v>
                </c:pt>
                <c:pt idx="9423">
                  <c:v>7588.71728515625</c:v>
                </c:pt>
                <c:pt idx="9424">
                  <c:v>7589.15771484375</c:v>
                </c:pt>
                <c:pt idx="9425">
                  <c:v>7588.5439453125</c:v>
                </c:pt>
                <c:pt idx="9426">
                  <c:v>7588.51513671875</c:v>
                </c:pt>
                <c:pt idx="9427">
                  <c:v>7588.51806640625</c:v>
                </c:pt>
                <c:pt idx="9428">
                  <c:v>7588.421875</c:v>
                </c:pt>
                <c:pt idx="9429">
                  <c:v>7589.15966796875</c:v>
                </c:pt>
                <c:pt idx="9430">
                  <c:v>7588.4736328125</c:v>
                </c:pt>
                <c:pt idx="9431">
                  <c:v>7589.521484375</c:v>
                </c:pt>
                <c:pt idx="9432">
                  <c:v>7589.50244140625</c:v>
                </c:pt>
                <c:pt idx="9433">
                  <c:v>7589.99267578125</c:v>
                </c:pt>
                <c:pt idx="9434">
                  <c:v>7589.779296875</c:v>
                </c:pt>
                <c:pt idx="9435">
                  <c:v>7590.72802734375</c:v>
                </c:pt>
                <c:pt idx="9436">
                  <c:v>7590.79638671875</c:v>
                </c:pt>
                <c:pt idx="9437">
                  <c:v>7590.25048828125</c:v>
                </c:pt>
                <c:pt idx="9438">
                  <c:v>7590.91162109375</c:v>
                </c:pt>
                <c:pt idx="9439">
                  <c:v>7590.67822265625</c:v>
                </c:pt>
                <c:pt idx="9440">
                  <c:v>7590.7998046875</c:v>
                </c:pt>
                <c:pt idx="9441">
                  <c:v>7590.69091796875</c:v>
                </c:pt>
                <c:pt idx="9442">
                  <c:v>7590.818359375</c:v>
                </c:pt>
                <c:pt idx="9443">
                  <c:v>7590.91796875</c:v>
                </c:pt>
                <c:pt idx="9444">
                  <c:v>7591.140625</c:v>
                </c:pt>
                <c:pt idx="9445">
                  <c:v>7591.1376953125</c:v>
                </c:pt>
                <c:pt idx="9446">
                  <c:v>7591.00146484375</c:v>
                </c:pt>
                <c:pt idx="9447">
                  <c:v>7591.75439453125</c:v>
                </c:pt>
                <c:pt idx="9448">
                  <c:v>7591.37255859375</c:v>
                </c:pt>
                <c:pt idx="9449">
                  <c:v>7592.1611328125</c:v>
                </c:pt>
                <c:pt idx="9450">
                  <c:v>7591.736328125</c:v>
                </c:pt>
                <c:pt idx="9451">
                  <c:v>7591.5732421875</c:v>
                </c:pt>
                <c:pt idx="9452">
                  <c:v>7591.611328125</c:v>
                </c:pt>
                <c:pt idx="9453">
                  <c:v>7591.6376953125</c:v>
                </c:pt>
                <c:pt idx="9454">
                  <c:v>7592.46630859375</c:v>
                </c:pt>
                <c:pt idx="9455">
                  <c:v>7592.0087890625</c:v>
                </c:pt>
                <c:pt idx="9456">
                  <c:v>7591.818359375</c:v>
                </c:pt>
                <c:pt idx="9457">
                  <c:v>7592.02783203125</c:v>
                </c:pt>
                <c:pt idx="9458">
                  <c:v>7592.439453125</c:v>
                </c:pt>
                <c:pt idx="9459">
                  <c:v>7592.44580078125</c:v>
                </c:pt>
                <c:pt idx="9460">
                  <c:v>7592.53369140625</c:v>
                </c:pt>
                <c:pt idx="9461">
                  <c:v>7592.169921875</c:v>
                </c:pt>
                <c:pt idx="9462">
                  <c:v>7592.923828125</c:v>
                </c:pt>
                <c:pt idx="9463">
                  <c:v>7592.99365234375</c:v>
                </c:pt>
                <c:pt idx="9464">
                  <c:v>7593.66943359375</c:v>
                </c:pt>
                <c:pt idx="9465">
                  <c:v>7593.576171875</c:v>
                </c:pt>
                <c:pt idx="9466">
                  <c:v>7593.2607421875</c:v>
                </c:pt>
                <c:pt idx="9467">
                  <c:v>7593.236328125</c:v>
                </c:pt>
                <c:pt idx="9468">
                  <c:v>7593.171875</c:v>
                </c:pt>
                <c:pt idx="9469">
                  <c:v>7593.09765625</c:v>
                </c:pt>
                <c:pt idx="9470">
                  <c:v>7593.369140625</c:v>
                </c:pt>
                <c:pt idx="9471">
                  <c:v>7593.0908203125</c:v>
                </c:pt>
                <c:pt idx="9472">
                  <c:v>7593.0439453125</c:v>
                </c:pt>
                <c:pt idx="9473">
                  <c:v>7593.6435546875</c:v>
                </c:pt>
                <c:pt idx="9474">
                  <c:v>7593.7734375</c:v>
                </c:pt>
                <c:pt idx="9475">
                  <c:v>7593.79345703125</c:v>
                </c:pt>
                <c:pt idx="9476">
                  <c:v>7593.97802734375</c:v>
                </c:pt>
                <c:pt idx="9477">
                  <c:v>7593.93701171875</c:v>
                </c:pt>
                <c:pt idx="9478">
                  <c:v>7594.83642578125</c:v>
                </c:pt>
                <c:pt idx="9479">
                  <c:v>7595.251953125</c:v>
                </c:pt>
                <c:pt idx="9480">
                  <c:v>7594.56640625</c:v>
                </c:pt>
                <c:pt idx="9481">
                  <c:v>7595.3876953125</c:v>
                </c:pt>
                <c:pt idx="9482">
                  <c:v>7594.37548828125</c:v>
                </c:pt>
                <c:pt idx="9483">
                  <c:v>7595.33251953125</c:v>
                </c:pt>
                <c:pt idx="9484">
                  <c:v>7595.22314453125</c:v>
                </c:pt>
                <c:pt idx="9485">
                  <c:v>7595.59033203125</c:v>
                </c:pt>
                <c:pt idx="9486">
                  <c:v>7595.998046875</c:v>
                </c:pt>
                <c:pt idx="9487">
                  <c:v>7595.56201171875</c:v>
                </c:pt>
                <c:pt idx="9488">
                  <c:v>7595.751953125</c:v>
                </c:pt>
                <c:pt idx="9489">
                  <c:v>7595.52978515625</c:v>
                </c:pt>
                <c:pt idx="9490">
                  <c:v>7595.93408203125</c:v>
                </c:pt>
                <c:pt idx="9491">
                  <c:v>7595.9072265625</c:v>
                </c:pt>
                <c:pt idx="9492">
                  <c:v>7596.041015625</c:v>
                </c:pt>
                <c:pt idx="9493">
                  <c:v>7595.5830078125</c:v>
                </c:pt>
                <c:pt idx="9494">
                  <c:v>7596.6376953125</c:v>
                </c:pt>
                <c:pt idx="9495">
                  <c:v>7596.458984375</c:v>
                </c:pt>
                <c:pt idx="9496">
                  <c:v>7596.3115234375</c:v>
                </c:pt>
                <c:pt idx="9497">
                  <c:v>7596.98095703125</c:v>
                </c:pt>
                <c:pt idx="9498">
                  <c:v>7596.85302734375</c:v>
                </c:pt>
                <c:pt idx="9499">
                  <c:v>7597.4384765625</c:v>
                </c:pt>
                <c:pt idx="9500">
                  <c:v>7597.2080078125</c:v>
                </c:pt>
                <c:pt idx="9501">
                  <c:v>7596.73046875</c:v>
                </c:pt>
                <c:pt idx="9502">
                  <c:v>7596.76611328125</c:v>
                </c:pt>
                <c:pt idx="9503">
                  <c:v>7596.54833984375</c:v>
                </c:pt>
                <c:pt idx="9504">
                  <c:v>7597.150390625</c:v>
                </c:pt>
                <c:pt idx="9505">
                  <c:v>7596.71630859375</c:v>
                </c:pt>
                <c:pt idx="9506">
                  <c:v>7597.24365234375</c:v>
                </c:pt>
                <c:pt idx="9507">
                  <c:v>7596.98046875</c:v>
                </c:pt>
                <c:pt idx="9508">
                  <c:v>7597.5</c:v>
                </c:pt>
                <c:pt idx="9509">
                  <c:v>7597.79736328125</c:v>
                </c:pt>
                <c:pt idx="9510">
                  <c:v>7598.02001953125</c:v>
                </c:pt>
                <c:pt idx="9511">
                  <c:v>7598.498046875</c:v>
                </c:pt>
                <c:pt idx="9512">
                  <c:v>7598.24267578125</c:v>
                </c:pt>
                <c:pt idx="9513">
                  <c:v>7598.61474609375</c:v>
                </c:pt>
                <c:pt idx="9514">
                  <c:v>7598.52783203125</c:v>
                </c:pt>
                <c:pt idx="9515">
                  <c:v>7599.59765625</c:v>
                </c:pt>
                <c:pt idx="9516">
                  <c:v>7599.15966796875</c:v>
                </c:pt>
                <c:pt idx="9517">
                  <c:v>7599.60546875</c:v>
                </c:pt>
                <c:pt idx="9518">
                  <c:v>7599.54736328125</c:v>
                </c:pt>
                <c:pt idx="9519">
                  <c:v>7599.77392578125</c:v>
                </c:pt>
                <c:pt idx="9520">
                  <c:v>7599.6240234375</c:v>
                </c:pt>
                <c:pt idx="9521">
                  <c:v>7599.56982421875</c:v>
                </c:pt>
                <c:pt idx="9522">
                  <c:v>7599.50146484375</c:v>
                </c:pt>
                <c:pt idx="9523">
                  <c:v>7599.79150390625</c:v>
                </c:pt>
                <c:pt idx="9524">
                  <c:v>7600.3427734375</c:v>
                </c:pt>
                <c:pt idx="9525">
                  <c:v>7599.7001953125</c:v>
                </c:pt>
                <c:pt idx="9526">
                  <c:v>7600.09130859375</c:v>
                </c:pt>
                <c:pt idx="9527">
                  <c:v>7600.1064453125</c:v>
                </c:pt>
                <c:pt idx="9528">
                  <c:v>7600.32177734375</c:v>
                </c:pt>
                <c:pt idx="9529">
                  <c:v>7601.068359375</c:v>
                </c:pt>
                <c:pt idx="9530">
                  <c:v>7600.5947265625</c:v>
                </c:pt>
                <c:pt idx="9531">
                  <c:v>7600.970703125</c:v>
                </c:pt>
                <c:pt idx="9532">
                  <c:v>7600.673828125</c:v>
                </c:pt>
                <c:pt idx="9533">
                  <c:v>7600.93603515625</c:v>
                </c:pt>
                <c:pt idx="9534">
                  <c:v>7601.27783203125</c:v>
                </c:pt>
                <c:pt idx="9535">
                  <c:v>7601.05322265625</c:v>
                </c:pt>
                <c:pt idx="9536">
                  <c:v>7601.0224609375</c:v>
                </c:pt>
                <c:pt idx="9537">
                  <c:v>7601.64794921875</c:v>
                </c:pt>
                <c:pt idx="9538">
                  <c:v>7601.17431640625</c:v>
                </c:pt>
                <c:pt idx="9539">
                  <c:v>7601.45654296875</c:v>
                </c:pt>
                <c:pt idx="9540">
                  <c:v>7601.80517578125</c:v>
                </c:pt>
                <c:pt idx="9541">
                  <c:v>7601.544921875</c:v>
                </c:pt>
                <c:pt idx="9542">
                  <c:v>7601.51513671875</c:v>
                </c:pt>
                <c:pt idx="9543">
                  <c:v>7601.65478515625</c:v>
                </c:pt>
                <c:pt idx="9544">
                  <c:v>7601.73193359375</c:v>
                </c:pt>
                <c:pt idx="9545">
                  <c:v>7601.09130859375</c:v>
                </c:pt>
                <c:pt idx="9546">
                  <c:v>7602.1728515625</c:v>
                </c:pt>
                <c:pt idx="9547">
                  <c:v>7601.91064453125</c:v>
                </c:pt>
                <c:pt idx="9548">
                  <c:v>7602.046875</c:v>
                </c:pt>
                <c:pt idx="9549">
                  <c:v>7602.529296875</c:v>
                </c:pt>
                <c:pt idx="9550">
                  <c:v>7602.65087890625</c:v>
                </c:pt>
                <c:pt idx="9551">
                  <c:v>7602.56005859375</c:v>
                </c:pt>
                <c:pt idx="9552">
                  <c:v>7602.71826171875</c:v>
                </c:pt>
                <c:pt idx="9553">
                  <c:v>7603.4423828125</c:v>
                </c:pt>
                <c:pt idx="9554">
                  <c:v>7602.8193359375</c:v>
                </c:pt>
                <c:pt idx="9555">
                  <c:v>7603.078125</c:v>
                </c:pt>
                <c:pt idx="9556">
                  <c:v>7603.08837890625</c:v>
                </c:pt>
                <c:pt idx="9557">
                  <c:v>7603.5634765625</c:v>
                </c:pt>
                <c:pt idx="9558">
                  <c:v>7603.52099609375</c:v>
                </c:pt>
                <c:pt idx="9559">
                  <c:v>7603.21923828125</c:v>
                </c:pt>
                <c:pt idx="9560">
                  <c:v>7603.8681640625</c:v>
                </c:pt>
                <c:pt idx="9561">
                  <c:v>7603.796875</c:v>
                </c:pt>
                <c:pt idx="9562">
                  <c:v>7604.4658203125</c:v>
                </c:pt>
                <c:pt idx="9563">
                  <c:v>7604.60498046875</c:v>
                </c:pt>
                <c:pt idx="9564">
                  <c:v>7604.52294921875</c:v>
                </c:pt>
                <c:pt idx="9565">
                  <c:v>7604.56884765625</c:v>
                </c:pt>
                <c:pt idx="9566">
                  <c:v>7604.46484375</c:v>
                </c:pt>
                <c:pt idx="9567">
                  <c:v>7604.67529296875</c:v>
                </c:pt>
                <c:pt idx="9568">
                  <c:v>7604.94189453125</c:v>
                </c:pt>
                <c:pt idx="9569">
                  <c:v>7605.29541015625</c:v>
                </c:pt>
                <c:pt idx="9570">
                  <c:v>7605.18017578125</c:v>
                </c:pt>
                <c:pt idx="9571">
                  <c:v>7605.3359375</c:v>
                </c:pt>
                <c:pt idx="9572">
                  <c:v>7604.90576171875</c:v>
                </c:pt>
                <c:pt idx="9573">
                  <c:v>7606.04052734375</c:v>
                </c:pt>
                <c:pt idx="9574">
                  <c:v>7605.435546875</c:v>
                </c:pt>
                <c:pt idx="9575">
                  <c:v>7605.328125</c:v>
                </c:pt>
                <c:pt idx="9576">
                  <c:v>7605.31787109375</c:v>
                </c:pt>
                <c:pt idx="9577">
                  <c:v>7606.22900390625</c:v>
                </c:pt>
                <c:pt idx="9578">
                  <c:v>7606.45751953125</c:v>
                </c:pt>
                <c:pt idx="9579">
                  <c:v>7605.8330078125</c:v>
                </c:pt>
                <c:pt idx="9580">
                  <c:v>7606.69287109375</c:v>
                </c:pt>
                <c:pt idx="9581">
                  <c:v>7606.9189453125</c:v>
                </c:pt>
                <c:pt idx="9582">
                  <c:v>7607.62744140625</c:v>
                </c:pt>
                <c:pt idx="9583">
                  <c:v>7606.8779296875</c:v>
                </c:pt>
                <c:pt idx="9584">
                  <c:v>7607.04541015625</c:v>
                </c:pt>
                <c:pt idx="9585">
                  <c:v>7606.58203125</c:v>
                </c:pt>
                <c:pt idx="9586">
                  <c:v>7606.60546875</c:v>
                </c:pt>
                <c:pt idx="9587">
                  <c:v>7606.8544921875</c:v>
                </c:pt>
                <c:pt idx="9588">
                  <c:v>7607.03173828125</c:v>
                </c:pt>
                <c:pt idx="9589">
                  <c:v>7607.47607421875</c:v>
                </c:pt>
                <c:pt idx="9590">
                  <c:v>7607.2919921875</c:v>
                </c:pt>
                <c:pt idx="9591">
                  <c:v>7607.048828125</c:v>
                </c:pt>
                <c:pt idx="9592">
                  <c:v>7607.41015625</c:v>
                </c:pt>
                <c:pt idx="9593">
                  <c:v>7608.291015625</c:v>
                </c:pt>
                <c:pt idx="9594">
                  <c:v>7607.93408203125</c:v>
                </c:pt>
                <c:pt idx="9595">
                  <c:v>7608.04443359375</c:v>
                </c:pt>
                <c:pt idx="9596">
                  <c:v>7608.05517578125</c:v>
                </c:pt>
                <c:pt idx="9597">
                  <c:v>7608.31884765625</c:v>
                </c:pt>
                <c:pt idx="9598">
                  <c:v>7609.04248046875</c:v>
                </c:pt>
                <c:pt idx="9599">
                  <c:v>7609.05322265625</c:v>
                </c:pt>
                <c:pt idx="9600">
                  <c:v>7608.9755859375</c:v>
                </c:pt>
                <c:pt idx="9601">
                  <c:v>7608.4873046875</c:v>
                </c:pt>
                <c:pt idx="9602">
                  <c:v>7608.93896484375</c:v>
                </c:pt>
                <c:pt idx="9603">
                  <c:v>7608.71533203125</c:v>
                </c:pt>
                <c:pt idx="9604">
                  <c:v>7609.0029296875</c:v>
                </c:pt>
                <c:pt idx="9605">
                  <c:v>7608.59326171875</c:v>
                </c:pt>
                <c:pt idx="9606">
                  <c:v>7608.572265625</c:v>
                </c:pt>
                <c:pt idx="9607">
                  <c:v>7609.57275390625</c:v>
                </c:pt>
                <c:pt idx="9608">
                  <c:v>7608.79052734375</c:v>
                </c:pt>
                <c:pt idx="9609">
                  <c:v>7609.841796875</c:v>
                </c:pt>
                <c:pt idx="9610">
                  <c:v>7609.77783203125</c:v>
                </c:pt>
                <c:pt idx="9611">
                  <c:v>7610.14013671875</c:v>
                </c:pt>
                <c:pt idx="9612">
                  <c:v>7610.7333984375</c:v>
                </c:pt>
                <c:pt idx="9613">
                  <c:v>7610.7626953125</c:v>
                </c:pt>
                <c:pt idx="9614">
                  <c:v>7611.83154296875</c:v>
                </c:pt>
                <c:pt idx="9615">
                  <c:v>7611.505859375</c:v>
                </c:pt>
                <c:pt idx="9616">
                  <c:v>7611.6396484375</c:v>
                </c:pt>
                <c:pt idx="9617">
                  <c:v>7611.525390625</c:v>
                </c:pt>
                <c:pt idx="9618">
                  <c:v>7611.3955078125</c:v>
                </c:pt>
                <c:pt idx="9619">
                  <c:v>7610.77197265625</c:v>
                </c:pt>
                <c:pt idx="9620">
                  <c:v>7611.4375</c:v>
                </c:pt>
                <c:pt idx="9621">
                  <c:v>7611.45361328125</c:v>
                </c:pt>
                <c:pt idx="9622">
                  <c:v>7611.0595703125</c:v>
                </c:pt>
                <c:pt idx="9623">
                  <c:v>7611.384765625</c:v>
                </c:pt>
                <c:pt idx="9624">
                  <c:v>7611.4501953125</c:v>
                </c:pt>
                <c:pt idx="9625">
                  <c:v>7611.45947265625</c:v>
                </c:pt>
                <c:pt idx="9626">
                  <c:v>7611.3212890625</c:v>
                </c:pt>
                <c:pt idx="9627">
                  <c:v>7611.79931640625</c:v>
                </c:pt>
                <c:pt idx="9628">
                  <c:v>7611.48486328125</c:v>
                </c:pt>
                <c:pt idx="9629">
                  <c:v>7612.0830078125</c:v>
                </c:pt>
                <c:pt idx="9630">
                  <c:v>7612.634765625</c:v>
                </c:pt>
                <c:pt idx="9631">
                  <c:v>7612.9697265625</c:v>
                </c:pt>
                <c:pt idx="9632">
                  <c:v>7612.5595703125</c:v>
                </c:pt>
                <c:pt idx="9633">
                  <c:v>7612.513671875</c:v>
                </c:pt>
                <c:pt idx="9634">
                  <c:v>7612.89208984375</c:v>
                </c:pt>
                <c:pt idx="9635">
                  <c:v>7612.17822265625</c:v>
                </c:pt>
                <c:pt idx="9636">
                  <c:v>7612.392578125</c:v>
                </c:pt>
                <c:pt idx="9637">
                  <c:v>7611.97412109375</c:v>
                </c:pt>
                <c:pt idx="9638">
                  <c:v>7612.494140625</c:v>
                </c:pt>
                <c:pt idx="9639">
                  <c:v>7613.01416015625</c:v>
                </c:pt>
                <c:pt idx="9640">
                  <c:v>7613.43798828125</c:v>
                </c:pt>
                <c:pt idx="9641">
                  <c:v>7613.560546875</c:v>
                </c:pt>
                <c:pt idx="9642">
                  <c:v>7614.53759765625</c:v>
                </c:pt>
                <c:pt idx="9643">
                  <c:v>7614.89208984375</c:v>
                </c:pt>
                <c:pt idx="9644">
                  <c:v>7614.69189453125</c:v>
                </c:pt>
                <c:pt idx="9645">
                  <c:v>7614.84326171875</c:v>
                </c:pt>
                <c:pt idx="9646">
                  <c:v>7614.6044921875</c:v>
                </c:pt>
                <c:pt idx="9647">
                  <c:v>7615.3837890625</c:v>
                </c:pt>
                <c:pt idx="9648">
                  <c:v>7614.41796875</c:v>
                </c:pt>
                <c:pt idx="9649">
                  <c:v>7614.63037109375</c:v>
                </c:pt>
                <c:pt idx="9650">
                  <c:v>7614.701171875</c:v>
                </c:pt>
                <c:pt idx="9651">
                  <c:v>7614.626953125</c:v>
                </c:pt>
                <c:pt idx="9652">
                  <c:v>7615.13232421875</c:v>
                </c:pt>
                <c:pt idx="9653">
                  <c:v>7614.6142578125</c:v>
                </c:pt>
                <c:pt idx="9654">
                  <c:v>7615.220703125</c:v>
                </c:pt>
                <c:pt idx="9655">
                  <c:v>7614.921875</c:v>
                </c:pt>
                <c:pt idx="9656">
                  <c:v>7615.5078125</c:v>
                </c:pt>
                <c:pt idx="9657">
                  <c:v>7615.39697265625</c:v>
                </c:pt>
                <c:pt idx="9658">
                  <c:v>7615.68701171875</c:v>
                </c:pt>
                <c:pt idx="9659">
                  <c:v>7615.662109375</c:v>
                </c:pt>
                <c:pt idx="9660">
                  <c:v>7615.5478515625</c:v>
                </c:pt>
                <c:pt idx="9661">
                  <c:v>7615.59326171875</c:v>
                </c:pt>
                <c:pt idx="9662">
                  <c:v>7615.66162109375</c:v>
                </c:pt>
                <c:pt idx="9663">
                  <c:v>7616.4384765625</c:v>
                </c:pt>
                <c:pt idx="9664">
                  <c:v>7615.91357421875</c:v>
                </c:pt>
                <c:pt idx="9665">
                  <c:v>7615.3056640625</c:v>
                </c:pt>
                <c:pt idx="9666">
                  <c:v>7615.5810546875</c:v>
                </c:pt>
                <c:pt idx="9667">
                  <c:v>7615.72705078125</c:v>
                </c:pt>
                <c:pt idx="9668">
                  <c:v>7615.77978515625</c:v>
                </c:pt>
                <c:pt idx="9669">
                  <c:v>7615.814453125</c:v>
                </c:pt>
                <c:pt idx="9670">
                  <c:v>7616.00732421875</c:v>
                </c:pt>
                <c:pt idx="9671">
                  <c:v>7616.240234375</c:v>
                </c:pt>
                <c:pt idx="9672">
                  <c:v>7616.64990234375</c:v>
                </c:pt>
                <c:pt idx="9673">
                  <c:v>7616.67578125</c:v>
                </c:pt>
                <c:pt idx="9674">
                  <c:v>7616.89990234375</c:v>
                </c:pt>
                <c:pt idx="9675">
                  <c:v>7617.10009765625</c:v>
                </c:pt>
                <c:pt idx="9676">
                  <c:v>7617.3359375</c:v>
                </c:pt>
                <c:pt idx="9677">
                  <c:v>7616.822265625</c:v>
                </c:pt>
                <c:pt idx="9678">
                  <c:v>7617.046875</c:v>
                </c:pt>
                <c:pt idx="9679">
                  <c:v>7617.27490234375</c:v>
                </c:pt>
                <c:pt idx="9680">
                  <c:v>7617.1142578125</c:v>
                </c:pt>
                <c:pt idx="9681">
                  <c:v>7617.42578125</c:v>
                </c:pt>
                <c:pt idx="9682">
                  <c:v>7617.39501953125</c:v>
                </c:pt>
                <c:pt idx="9683">
                  <c:v>7618.04931640625</c:v>
                </c:pt>
                <c:pt idx="9684">
                  <c:v>7617.79150390625</c:v>
                </c:pt>
                <c:pt idx="9685">
                  <c:v>7618.3193359375</c:v>
                </c:pt>
                <c:pt idx="9686">
                  <c:v>7617.85546875</c:v>
                </c:pt>
                <c:pt idx="9687">
                  <c:v>7617.50634765625</c:v>
                </c:pt>
                <c:pt idx="9688">
                  <c:v>7618.29736328125</c:v>
                </c:pt>
                <c:pt idx="9689">
                  <c:v>7618.18505859375</c:v>
                </c:pt>
                <c:pt idx="9690">
                  <c:v>7618.3701171875</c:v>
                </c:pt>
                <c:pt idx="9691">
                  <c:v>7617.56640625</c:v>
                </c:pt>
                <c:pt idx="9692">
                  <c:v>7618.61376953125</c:v>
                </c:pt>
                <c:pt idx="9693">
                  <c:v>7618.568359375</c:v>
                </c:pt>
                <c:pt idx="9694">
                  <c:v>7619.45263671875</c:v>
                </c:pt>
                <c:pt idx="9695">
                  <c:v>7619.3720703125</c:v>
                </c:pt>
                <c:pt idx="9696">
                  <c:v>7619.3974609375</c:v>
                </c:pt>
                <c:pt idx="9697">
                  <c:v>7619.4990234375</c:v>
                </c:pt>
                <c:pt idx="9698">
                  <c:v>7619.22314453125</c:v>
                </c:pt>
                <c:pt idx="9699">
                  <c:v>7619.79931640625</c:v>
                </c:pt>
                <c:pt idx="9700">
                  <c:v>7619.24609375</c:v>
                </c:pt>
                <c:pt idx="9701">
                  <c:v>7620.26318359375</c:v>
                </c:pt>
                <c:pt idx="9702">
                  <c:v>7619.80419921875</c:v>
                </c:pt>
                <c:pt idx="9703">
                  <c:v>7619.7431640625</c:v>
                </c:pt>
                <c:pt idx="9704">
                  <c:v>7620.50146484375</c:v>
                </c:pt>
                <c:pt idx="9705">
                  <c:v>7620.63134765625</c:v>
                </c:pt>
                <c:pt idx="9706">
                  <c:v>7620.3115234375</c:v>
                </c:pt>
                <c:pt idx="9707">
                  <c:v>7619.94384765625</c:v>
                </c:pt>
                <c:pt idx="9708">
                  <c:v>7620.447265625</c:v>
                </c:pt>
                <c:pt idx="9709">
                  <c:v>7620.82421875</c:v>
                </c:pt>
                <c:pt idx="9710">
                  <c:v>7620.119140625</c:v>
                </c:pt>
                <c:pt idx="9711">
                  <c:v>7620.29931640625</c:v>
                </c:pt>
                <c:pt idx="9712">
                  <c:v>7620.65673828125</c:v>
                </c:pt>
                <c:pt idx="9713">
                  <c:v>7621.1484375</c:v>
                </c:pt>
                <c:pt idx="9714">
                  <c:v>7621.21533203125</c:v>
                </c:pt>
                <c:pt idx="9715">
                  <c:v>7620.82421875</c:v>
                </c:pt>
                <c:pt idx="9716">
                  <c:v>7620.74462890625</c:v>
                </c:pt>
                <c:pt idx="9717">
                  <c:v>7620.66064453125</c:v>
                </c:pt>
                <c:pt idx="9718">
                  <c:v>7620.7021484375</c:v>
                </c:pt>
                <c:pt idx="9719">
                  <c:v>7621.42822265625</c:v>
                </c:pt>
                <c:pt idx="9720">
                  <c:v>7620.95556640625</c:v>
                </c:pt>
                <c:pt idx="9721">
                  <c:v>7621.27099609375</c:v>
                </c:pt>
                <c:pt idx="9722">
                  <c:v>7621.15283203125</c:v>
                </c:pt>
                <c:pt idx="9723">
                  <c:v>7621.4609375</c:v>
                </c:pt>
                <c:pt idx="9724">
                  <c:v>7621.6611328125</c:v>
                </c:pt>
                <c:pt idx="9725">
                  <c:v>7621.9609375</c:v>
                </c:pt>
                <c:pt idx="9726">
                  <c:v>7622.02783203125</c:v>
                </c:pt>
                <c:pt idx="9727">
                  <c:v>7621.70703125</c:v>
                </c:pt>
                <c:pt idx="9728">
                  <c:v>7622.47412109375</c:v>
                </c:pt>
                <c:pt idx="9729">
                  <c:v>7621.919921875</c:v>
                </c:pt>
                <c:pt idx="9730">
                  <c:v>7622.06396484375</c:v>
                </c:pt>
                <c:pt idx="9731">
                  <c:v>7622.56591796875</c:v>
                </c:pt>
                <c:pt idx="9732">
                  <c:v>7622.48779296875</c:v>
                </c:pt>
                <c:pt idx="9733">
                  <c:v>7622.3486328125</c:v>
                </c:pt>
                <c:pt idx="9734">
                  <c:v>7622.7958984375</c:v>
                </c:pt>
                <c:pt idx="9735">
                  <c:v>7622.49267578125</c:v>
                </c:pt>
                <c:pt idx="9736">
                  <c:v>7622.8916015625</c:v>
                </c:pt>
                <c:pt idx="9737">
                  <c:v>7622.96337890625</c:v>
                </c:pt>
                <c:pt idx="9738">
                  <c:v>7622.95947265625</c:v>
                </c:pt>
                <c:pt idx="9739">
                  <c:v>7623.15234375</c:v>
                </c:pt>
                <c:pt idx="9740">
                  <c:v>7623.7646484375</c:v>
                </c:pt>
                <c:pt idx="9741">
                  <c:v>7623.43505859375</c:v>
                </c:pt>
                <c:pt idx="9742">
                  <c:v>7623.9404296875</c:v>
                </c:pt>
                <c:pt idx="9743">
                  <c:v>7624.166015625</c:v>
                </c:pt>
                <c:pt idx="9744">
                  <c:v>7624.43359375</c:v>
                </c:pt>
                <c:pt idx="9745">
                  <c:v>7624.40380859375</c:v>
                </c:pt>
                <c:pt idx="9746">
                  <c:v>7624.89697265625</c:v>
                </c:pt>
                <c:pt idx="9747">
                  <c:v>7624.666015625</c:v>
                </c:pt>
                <c:pt idx="9748">
                  <c:v>7624.44580078125</c:v>
                </c:pt>
                <c:pt idx="9749">
                  <c:v>7625.1015625</c:v>
                </c:pt>
                <c:pt idx="9750">
                  <c:v>7625.12109375</c:v>
                </c:pt>
                <c:pt idx="9751">
                  <c:v>7624.89453125</c:v>
                </c:pt>
                <c:pt idx="9752">
                  <c:v>7625.2841796875</c:v>
                </c:pt>
                <c:pt idx="9753">
                  <c:v>7625.2578125</c:v>
                </c:pt>
                <c:pt idx="9754">
                  <c:v>7625.00537109375</c:v>
                </c:pt>
                <c:pt idx="9755">
                  <c:v>7625.62548828125</c:v>
                </c:pt>
                <c:pt idx="9756">
                  <c:v>7625.58349609375</c:v>
                </c:pt>
                <c:pt idx="9757">
                  <c:v>7625.44189453125</c:v>
                </c:pt>
                <c:pt idx="9758">
                  <c:v>7625.43017578125</c:v>
                </c:pt>
                <c:pt idx="9759">
                  <c:v>7625.28369140625</c:v>
                </c:pt>
                <c:pt idx="9760">
                  <c:v>7625.8642578125</c:v>
                </c:pt>
                <c:pt idx="9761">
                  <c:v>7626.0771484375</c:v>
                </c:pt>
                <c:pt idx="9762">
                  <c:v>7626.31103515625</c:v>
                </c:pt>
                <c:pt idx="9763">
                  <c:v>7625.79443359375</c:v>
                </c:pt>
                <c:pt idx="9764">
                  <c:v>7626.859375</c:v>
                </c:pt>
                <c:pt idx="9765">
                  <c:v>7626.70703125</c:v>
                </c:pt>
                <c:pt idx="9766">
                  <c:v>7626.392578125</c:v>
                </c:pt>
                <c:pt idx="9767">
                  <c:v>7626.57373046875</c:v>
                </c:pt>
                <c:pt idx="9768">
                  <c:v>7626.46484375</c:v>
                </c:pt>
                <c:pt idx="9769">
                  <c:v>7626.529296875</c:v>
                </c:pt>
                <c:pt idx="9770">
                  <c:v>7626.2705078125</c:v>
                </c:pt>
                <c:pt idx="9771">
                  <c:v>7626.6171875</c:v>
                </c:pt>
                <c:pt idx="9772">
                  <c:v>7627.02783203125</c:v>
                </c:pt>
                <c:pt idx="9773">
                  <c:v>7627.6328125</c:v>
                </c:pt>
                <c:pt idx="9774">
                  <c:v>7627.783203125</c:v>
                </c:pt>
                <c:pt idx="9775">
                  <c:v>7627.2841796875</c:v>
                </c:pt>
                <c:pt idx="9776">
                  <c:v>7628.3408203125</c:v>
                </c:pt>
                <c:pt idx="9777">
                  <c:v>7627.81689453125</c:v>
                </c:pt>
                <c:pt idx="9778">
                  <c:v>7627.93359375</c:v>
                </c:pt>
                <c:pt idx="9779">
                  <c:v>7628.26318359375</c:v>
                </c:pt>
                <c:pt idx="9780">
                  <c:v>7628.47802734375</c:v>
                </c:pt>
                <c:pt idx="9781">
                  <c:v>7628.47509765625</c:v>
                </c:pt>
                <c:pt idx="9782">
                  <c:v>7628.42138671875</c:v>
                </c:pt>
                <c:pt idx="9783">
                  <c:v>7628.8994140625</c:v>
                </c:pt>
                <c:pt idx="9784">
                  <c:v>7628.6826171875</c:v>
                </c:pt>
                <c:pt idx="9785">
                  <c:v>7629.02197265625</c:v>
                </c:pt>
                <c:pt idx="9786">
                  <c:v>7628.74072265625</c:v>
                </c:pt>
                <c:pt idx="9787">
                  <c:v>7629.35546875</c:v>
                </c:pt>
                <c:pt idx="9788">
                  <c:v>7630.056640625</c:v>
                </c:pt>
                <c:pt idx="9789">
                  <c:v>7629.30126953125</c:v>
                </c:pt>
                <c:pt idx="9790">
                  <c:v>7629.85498046875</c:v>
                </c:pt>
                <c:pt idx="9791">
                  <c:v>7628.83642578125</c:v>
                </c:pt>
                <c:pt idx="9792">
                  <c:v>7629.85791015625</c:v>
                </c:pt>
                <c:pt idx="9793">
                  <c:v>7629.34912109375</c:v>
                </c:pt>
                <c:pt idx="9794">
                  <c:v>7629.63916015625</c:v>
                </c:pt>
                <c:pt idx="9795">
                  <c:v>7629.91845703125</c:v>
                </c:pt>
                <c:pt idx="9796">
                  <c:v>7629.81298828125</c:v>
                </c:pt>
                <c:pt idx="9797">
                  <c:v>7630.4462890625</c:v>
                </c:pt>
                <c:pt idx="9798">
                  <c:v>7630.42822265625</c:v>
                </c:pt>
                <c:pt idx="9799">
                  <c:v>7630.79833984375</c:v>
                </c:pt>
                <c:pt idx="9800">
                  <c:v>7630.74169921875</c:v>
                </c:pt>
                <c:pt idx="9801">
                  <c:v>7631.2451171875</c:v>
                </c:pt>
                <c:pt idx="9802">
                  <c:v>7630.833984375</c:v>
                </c:pt>
                <c:pt idx="9803">
                  <c:v>7631.01611328125</c:v>
                </c:pt>
                <c:pt idx="9804">
                  <c:v>7631.7880859375</c:v>
                </c:pt>
                <c:pt idx="9805">
                  <c:v>7631.326171875</c:v>
                </c:pt>
                <c:pt idx="9806">
                  <c:v>7631.5966796875</c:v>
                </c:pt>
                <c:pt idx="9807">
                  <c:v>7631.265625</c:v>
                </c:pt>
                <c:pt idx="9808">
                  <c:v>7632.3154296875</c:v>
                </c:pt>
                <c:pt idx="9809">
                  <c:v>7632.0751953125</c:v>
                </c:pt>
                <c:pt idx="9810">
                  <c:v>7632.4072265625</c:v>
                </c:pt>
                <c:pt idx="9811">
                  <c:v>7632.32861328125</c:v>
                </c:pt>
                <c:pt idx="9812">
                  <c:v>7632.40625</c:v>
                </c:pt>
                <c:pt idx="9813">
                  <c:v>7632.91357421875</c:v>
                </c:pt>
                <c:pt idx="9814">
                  <c:v>7632.865234375</c:v>
                </c:pt>
                <c:pt idx="9815">
                  <c:v>7632.99951171875</c:v>
                </c:pt>
                <c:pt idx="9816">
                  <c:v>7633.05517578125</c:v>
                </c:pt>
                <c:pt idx="9817">
                  <c:v>7633.302734375</c:v>
                </c:pt>
                <c:pt idx="9818">
                  <c:v>7633.5654296875</c:v>
                </c:pt>
                <c:pt idx="9819">
                  <c:v>7634.17333984375</c:v>
                </c:pt>
                <c:pt idx="9820">
                  <c:v>7633.7529296875</c:v>
                </c:pt>
                <c:pt idx="9821">
                  <c:v>7633.89453125</c:v>
                </c:pt>
                <c:pt idx="9822">
                  <c:v>7633.75048828125</c:v>
                </c:pt>
                <c:pt idx="9823">
                  <c:v>7634.17578125</c:v>
                </c:pt>
                <c:pt idx="9824">
                  <c:v>7634.7841796875</c:v>
                </c:pt>
                <c:pt idx="9825">
                  <c:v>7634.51220703125</c:v>
                </c:pt>
                <c:pt idx="9826">
                  <c:v>7634.70166015625</c:v>
                </c:pt>
                <c:pt idx="9827">
                  <c:v>7634.9736328125</c:v>
                </c:pt>
                <c:pt idx="9828">
                  <c:v>7635.3603515625</c:v>
                </c:pt>
                <c:pt idx="9829">
                  <c:v>7635.4873046875</c:v>
                </c:pt>
                <c:pt idx="9830">
                  <c:v>7635.06103515625</c:v>
                </c:pt>
                <c:pt idx="9831">
                  <c:v>7635.38916015625</c:v>
                </c:pt>
                <c:pt idx="9832">
                  <c:v>7634.97412109375</c:v>
                </c:pt>
                <c:pt idx="9833">
                  <c:v>7635.3955078125</c:v>
                </c:pt>
                <c:pt idx="9834">
                  <c:v>7635.7080078125</c:v>
                </c:pt>
                <c:pt idx="9835">
                  <c:v>7636.34130859375</c:v>
                </c:pt>
                <c:pt idx="9836">
                  <c:v>7635.63525390625</c:v>
                </c:pt>
                <c:pt idx="9837">
                  <c:v>7636.28564453125</c:v>
                </c:pt>
                <c:pt idx="9838">
                  <c:v>7636.26708984375</c:v>
                </c:pt>
                <c:pt idx="9839">
                  <c:v>7636.55908203125</c:v>
                </c:pt>
                <c:pt idx="9840">
                  <c:v>7637.3740234375</c:v>
                </c:pt>
                <c:pt idx="9841">
                  <c:v>7636.96923828125</c:v>
                </c:pt>
                <c:pt idx="9842">
                  <c:v>7637.33740234375</c:v>
                </c:pt>
                <c:pt idx="9843">
                  <c:v>7637.52001953125</c:v>
                </c:pt>
                <c:pt idx="9844">
                  <c:v>7637.74951171875</c:v>
                </c:pt>
                <c:pt idx="9845">
                  <c:v>7637.37939453125</c:v>
                </c:pt>
                <c:pt idx="9846">
                  <c:v>7638.29638671875</c:v>
                </c:pt>
                <c:pt idx="9847">
                  <c:v>7637.78076171875</c:v>
                </c:pt>
                <c:pt idx="9848">
                  <c:v>7638.21337890625</c:v>
                </c:pt>
                <c:pt idx="9849">
                  <c:v>7638.77294921875</c:v>
                </c:pt>
                <c:pt idx="9850">
                  <c:v>7638.48291015625</c:v>
                </c:pt>
                <c:pt idx="9851">
                  <c:v>7639.07421875</c:v>
                </c:pt>
                <c:pt idx="9852">
                  <c:v>7638.08154296875</c:v>
                </c:pt>
                <c:pt idx="9853">
                  <c:v>7638.95556640625</c:v>
                </c:pt>
                <c:pt idx="9854">
                  <c:v>7639.037109375</c:v>
                </c:pt>
                <c:pt idx="9855">
                  <c:v>7639.4287109375</c:v>
                </c:pt>
                <c:pt idx="9856">
                  <c:v>7639.64404296875</c:v>
                </c:pt>
                <c:pt idx="9857">
                  <c:v>7639.5009765625</c:v>
                </c:pt>
                <c:pt idx="9858">
                  <c:v>7640.1484375</c:v>
                </c:pt>
                <c:pt idx="9859">
                  <c:v>7640.30810546875</c:v>
                </c:pt>
                <c:pt idx="9860">
                  <c:v>7640.7685546875</c:v>
                </c:pt>
                <c:pt idx="9861">
                  <c:v>7641.7568359375</c:v>
                </c:pt>
                <c:pt idx="9862">
                  <c:v>7641.111328125</c:v>
                </c:pt>
                <c:pt idx="9863">
                  <c:v>7641.0908203125</c:v>
                </c:pt>
                <c:pt idx="9864">
                  <c:v>7640.96435546875</c:v>
                </c:pt>
                <c:pt idx="9865">
                  <c:v>7641.42578125</c:v>
                </c:pt>
                <c:pt idx="9866">
                  <c:v>7641.23095703125</c:v>
                </c:pt>
                <c:pt idx="9867">
                  <c:v>7641.89013671875</c:v>
                </c:pt>
                <c:pt idx="9868">
                  <c:v>7641.6416015625</c:v>
                </c:pt>
                <c:pt idx="9869">
                  <c:v>7642.31884765625</c:v>
                </c:pt>
                <c:pt idx="9870">
                  <c:v>7641.29345703125</c:v>
                </c:pt>
                <c:pt idx="9871">
                  <c:v>7642.06689453125</c:v>
                </c:pt>
                <c:pt idx="9872">
                  <c:v>7642.0107421875</c:v>
                </c:pt>
                <c:pt idx="9873">
                  <c:v>7642.04541015625</c:v>
                </c:pt>
                <c:pt idx="9874">
                  <c:v>7642.009765625</c:v>
                </c:pt>
                <c:pt idx="9875">
                  <c:v>7642.65478515625</c:v>
                </c:pt>
                <c:pt idx="9876">
                  <c:v>7642.7158203125</c:v>
                </c:pt>
                <c:pt idx="9877">
                  <c:v>7642.853515625</c:v>
                </c:pt>
                <c:pt idx="9878">
                  <c:v>7643.50732421875</c:v>
                </c:pt>
                <c:pt idx="9879">
                  <c:v>7643.34130859375</c:v>
                </c:pt>
                <c:pt idx="9880">
                  <c:v>7643.77734375</c:v>
                </c:pt>
                <c:pt idx="9881">
                  <c:v>7643.3779296875</c:v>
                </c:pt>
                <c:pt idx="9882">
                  <c:v>7644.36474609375</c:v>
                </c:pt>
                <c:pt idx="9883">
                  <c:v>7644.23486328125</c:v>
                </c:pt>
                <c:pt idx="9884">
                  <c:v>7644.38623046875</c:v>
                </c:pt>
                <c:pt idx="9885">
                  <c:v>7644.25390625</c:v>
                </c:pt>
                <c:pt idx="9886">
                  <c:v>7644.46923828125</c:v>
                </c:pt>
                <c:pt idx="9887">
                  <c:v>7645.04638671875</c:v>
                </c:pt>
                <c:pt idx="9888">
                  <c:v>7644.41943359375</c:v>
                </c:pt>
                <c:pt idx="9889">
                  <c:v>7645.15673828125</c:v>
                </c:pt>
                <c:pt idx="9890">
                  <c:v>7645.193359375</c:v>
                </c:pt>
                <c:pt idx="9891">
                  <c:v>7645.744140625</c:v>
                </c:pt>
                <c:pt idx="9892">
                  <c:v>7645.24755859375</c:v>
                </c:pt>
                <c:pt idx="9893">
                  <c:v>7645.091796875</c:v>
                </c:pt>
                <c:pt idx="9894">
                  <c:v>7645.67431640625</c:v>
                </c:pt>
                <c:pt idx="9895">
                  <c:v>7646.62548828125</c:v>
                </c:pt>
                <c:pt idx="9896">
                  <c:v>7646.73876953125</c:v>
                </c:pt>
                <c:pt idx="9897">
                  <c:v>7646.470703125</c:v>
                </c:pt>
                <c:pt idx="9898">
                  <c:v>7647.1025390625</c:v>
                </c:pt>
                <c:pt idx="9899">
                  <c:v>7647.322265625</c:v>
                </c:pt>
                <c:pt idx="9900">
                  <c:v>7647.45703125</c:v>
                </c:pt>
                <c:pt idx="9901">
                  <c:v>7647.384765625</c:v>
                </c:pt>
                <c:pt idx="9902">
                  <c:v>7647.44580078125</c:v>
                </c:pt>
                <c:pt idx="9903">
                  <c:v>7647.6884765625</c:v>
                </c:pt>
                <c:pt idx="9904">
                  <c:v>7648.2333984375</c:v>
                </c:pt>
                <c:pt idx="9905">
                  <c:v>7648.81201171875</c:v>
                </c:pt>
                <c:pt idx="9906">
                  <c:v>7648.064453125</c:v>
                </c:pt>
                <c:pt idx="9907">
                  <c:v>7649.07177734375</c:v>
                </c:pt>
                <c:pt idx="9908">
                  <c:v>7649.05126953125</c:v>
                </c:pt>
                <c:pt idx="9909">
                  <c:v>7649.3349609375</c:v>
                </c:pt>
                <c:pt idx="9910">
                  <c:v>7649.78369140625</c:v>
                </c:pt>
                <c:pt idx="9911">
                  <c:v>7649.4951171875</c:v>
                </c:pt>
                <c:pt idx="9912">
                  <c:v>7650.10546875</c:v>
                </c:pt>
                <c:pt idx="9913">
                  <c:v>7648.8662109375</c:v>
                </c:pt>
                <c:pt idx="9914">
                  <c:v>7649.84716796875</c:v>
                </c:pt>
                <c:pt idx="9915">
                  <c:v>7649.43701171875</c:v>
                </c:pt>
                <c:pt idx="9916">
                  <c:v>7649.45556640625</c:v>
                </c:pt>
                <c:pt idx="9917">
                  <c:v>7649.60400390625</c:v>
                </c:pt>
                <c:pt idx="9918">
                  <c:v>7649.310546875</c:v>
                </c:pt>
                <c:pt idx="9919">
                  <c:v>7649.3935546875</c:v>
                </c:pt>
                <c:pt idx="9920">
                  <c:v>7649.5888671875</c:v>
                </c:pt>
                <c:pt idx="9921">
                  <c:v>7649.45166015625</c:v>
                </c:pt>
                <c:pt idx="9922">
                  <c:v>7649.6826171875</c:v>
                </c:pt>
                <c:pt idx="9923">
                  <c:v>7649.76416015625</c:v>
                </c:pt>
                <c:pt idx="9924">
                  <c:v>7649.61474609375</c:v>
                </c:pt>
                <c:pt idx="9925">
                  <c:v>7650.39404296875</c:v>
                </c:pt>
                <c:pt idx="9926">
                  <c:v>7650.5107421875</c:v>
                </c:pt>
                <c:pt idx="9927">
                  <c:v>7650.29345703125</c:v>
                </c:pt>
                <c:pt idx="9928">
                  <c:v>7650.37158203125</c:v>
                </c:pt>
                <c:pt idx="9929">
                  <c:v>7650.39892578125</c:v>
                </c:pt>
                <c:pt idx="9930">
                  <c:v>7650.98193359375</c:v>
                </c:pt>
                <c:pt idx="9931">
                  <c:v>7650.82421875</c:v>
                </c:pt>
                <c:pt idx="9932">
                  <c:v>7651.65380859375</c:v>
                </c:pt>
                <c:pt idx="9933">
                  <c:v>7650.880859375</c:v>
                </c:pt>
                <c:pt idx="9934">
                  <c:v>7650.9541015625</c:v>
                </c:pt>
                <c:pt idx="9935">
                  <c:v>7650.8583984375</c:v>
                </c:pt>
                <c:pt idx="9936">
                  <c:v>7651.48583984375</c:v>
                </c:pt>
                <c:pt idx="9937">
                  <c:v>7651.626953125</c:v>
                </c:pt>
                <c:pt idx="9938">
                  <c:v>7651.88427734375</c:v>
                </c:pt>
                <c:pt idx="9939">
                  <c:v>7651.53515625</c:v>
                </c:pt>
                <c:pt idx="9940">
                  <c:v>7652.17236328125</c:v>
                </c:pt>
                <c:pt idx="9941">
                  <c:v>7652.16455078125</c:v>
                </c:pt>
                <c:pt idx="9942">
                  <c:v>7651.798828125</c:v>
                </c:pt>
                <c:pt idx="9943">
                  <c:v>7652.052734375</c:v>
                </c:pt>
                <c:pt idx="9944">
                  <c:v>7651.869140625</c:v>
                </c:pt>
                <c:pt idx="9945">
                  <c:v>7651.6884765625</c:v>
                </c:pt>
                <c:pt idx="9946">
                  <c:v>7652.79736328125</c:v>
                </c:pt>
                <c:pt idx="9947">
                  <c:v>7652.4560546875</c:v>
                </c:pt>
                <c:pt idx="9948">
                  <c:v>7652.6103515625</c:v>
                </c:pt>
                <c:pt idx="9949">
                  <c:v>7652.31982421875</c:v>
                </c:pt>
                <c:pt idx="9950">
                  <c:v>7653.40869140625</c:v>
                </c:pt>
                <c:pt idx="9951">
                  <c:v>7653.2890625</c:v>
                </c:pt>
                <c:pt idx="9952">
                  <c:v>7653.6357421875</c:v>
                </c:pt>
                <c:pt idx="9953">
                  <c:v>7652.93017578125</c:v>
                </c:pt>
                <c:pt idx="9954">
                  <c:v>7653.2705078125</c:v>
                </c:pt>
                <c:pt idx="9955">
                  <c:v>7653.322265625</c:v>
                </c:pt>
                <c:pt idx="9956">
                  <c:v>7652.94140625</c:v>
                </c:pt>
                <c:pt idx="9957">
                  <c:v>7653.58642578125</c:v>
                </c:pt>
                <c:pt idx="9958">
                  <c:v>7653.71533203125</c:v>
                </c:pt>
                <c:pt idx="9959">
                  <c:v>7653.72705078125</c:v>
                </c:pt>
                <c:pt idx="9960">
                  <c:v>7653.60205078125</c:v>
                </c:pt>
                <c:pt idx="9961">
                  <c:v>7654.07763671875</c:v>
                </c:pt>
                <c:pt idx="9962">
                  <c:v>7653.96728515625</c:v>
                </c:pt>
                <c:pt idx="9963">
                  <c:v>7653.40673828125</c:v>
                </c:pt>
                <c:pt idx="9964">
                  <c:v>7653.71142578125</c:v>
                </c:pt>
                <c:pt idx="9965">
                  <c:v>7653.32080078125</c:v>
                </c:pt>
                <c:pt idx="9966">
                  <c:v>7653.927734375</c:v>
                </c:pt>
                <c:pt idx="9967">
                  <c:v>7653.5419921875</c:v>
                </c:pt>
                <c:pt idx="9968">
                  <c:v>7653.8564453125</c:v>
                </c:pt>
                <c:pt idx="9969">
                  <c:v>7654.2236328125</c:v>
                </c:pt>
                <c:pt idx="9970">
                  <c:v>7654.90673828125</c:v>
                </c:pt>
                <c:pt idx="9971">
                  <c:v>7654.64501953125</c:v>
                </c:pt>
                <c:pt idx="9972">
                  <c:v>7654.73193359375</c:v>
                </c:pt>
                <c:pt idx="9973">
                  <c:v>7654.76708984375</c:v>
                </c:pt>
                <c:pt idx="9974">
                  <c:v>7654.94287109375</c:v>
                </c:pt>
                <c:pt idx="9975">
                  <c:v>7655.2841796875</c:v>
                </c:pt>
                <c:pt idx="9976">
                  <c:v>7654.82861328125</c:v>
                </c:pt>
                <c:pt idx="9977">
                  <c:v>7655.48779296875</c:v>
                </c:pt>
                <c:pt idx="9978">
                  <c:v>7655.341796875</c:v>
                </c:pt>
                <c:pt idx="9979">
                  <c:v>7655.7470703125</c:v>
                </c:pt>
                <c:pt idx="9980">
                  <c:v>7655.33544921875</c:v>
                </c:pt>
                <c:pt idx="9981">
                  <c:v>7655.9453125</c:v>
                </c:pt>
                <c:pt idx="9982">
                  <c:v>7655.69921875</c:v>
                </c:pt>
                <c:pt idx="9983">
                  <c:v>7655.94140625</c:v>
                </c:pt>
                <c:pt idx="9984">
                  <c:v>7656.46142578125</c:v>
                </c:pt>
                <c:pt idx="9985">
                  <c:v>7655.427734375</c:v>
                </c:pt>
                <c:pt idx="9986">
                  <c:v>7656.08984375</c:v>
                </c:pt>
                <c:pt idx="9987">
                  <c:v>7655.70556640625</c:v>
                </c:pt>
                <c:pt idx="9988">
                  <c:v>7655.93408203125</c:v>
                </c:pt>
                <c:pt idx="9989">
                  <c:v>7656.4375</c:v>
                </c:pt>
                <c:pt idx="9990">
                  <c:v>7656.45849609375</c:v>
                </c:pt>
                <c:pt idx="9991">
                  <c:v>7656.47900390625</c:v>
                </c:pt>
                <c:pt idx="9992">
                  <c:v>7656.07080078125</c:v>
                </c:pt>
                <c:pt idx="9993">
                  <c:v>7655.9345703125</c:v>
                </c:pt>
                <c:pt idx="9994">
                  <c:v>7656.13525390625</c:v>
                </c:pt>
                <c:pt idx="9995">
                  <c:v>7655.61474609375</c:v>
                </c:pt>
                <c:pt idx="9996">
                  <c:v>7655.849609375</c:v>
                </c:pt>
                <c:pt idx="9997">
                  <c:v>7655.46240234375</c:v>
                </c:pt>
                <c:pt idx="9998">
                  <c:v>7655.83935546875</c:v>
                </c:pt>
                <c:pt idx="9999">
                  <c:v>7655.98388671875</c:v>
                </c:pt>
                <c:pt idx="10000">
                  <c:v>7655.68359375</c:v>
                </c:pt>
                <c:pt idx="10001">
                  <c:v>7655.73681640625</c:v>
                </c:pt>
                <c:pt idx="10002">
                  <c:v>7656.546875</c:v>
                </c:pt>
                <c:pt idx="10003">
                  <c:v>7655.8818359375</c:v>
                </c:pt>
                <c:pt idx="10004">
                  <c:v>7656.64111328125</c:v>
                </c:pt>
                <c:pt idx="10005">
                  <c:v>7656.3974609375</c:v>
                </c:pt>
                <c:pt idx="10006">
                  <c:v>7656.77197265625</c:v>
                </c:pt>
                <c:pt idx="10007">
                  <c:v>7657.35888671875</c:v>
                </c:pt>
                <c:pt idx="10008">
                  <c:v>7656.73828125</c:v>
                </c:pt>
                <c:pt idx="10009">
                  <c:v>7656.77294921875</c:v>
                </c:pt>
                <c:pt idx="10010">
                  <c:v>7656.49609375</c:v>
                </c:pt>
                <c:pt idx="10011">
                  <c:v>7657.361328125</c:v>
                </c:pt>
                <c:pt idx="10012">
                  <c:v>7657.2158203125</c:v>
                </c:pt>
                <c:pt idx="10013">
                  <c:v>7657.2080078125</c:v>
                </c:pt>
                <c:pt idx="10014">
                  <c:v>7657.32763671875</c:v>
                </c:pt>
                <c:pt idx="10015">
                  <c:v>7657.677734375</c:v>
                </c:pt>
                <c:pt idx="10016">
                  <c:v>7657.3759765625</c:v>
                </c:pt>
                <c:pt idx="10017">
                  <c:v>7657.92724609375</c:v>
                </c:pt>
                <c:pt idx="10018">
                  <c:v>7657.67236328125</c:v>
                </c:pt>
                <c:pt idx="10019">
                  <c:v>7657.79345703125</c:v>
                </c:pt>
                <c:pt idx="10020">
                  <c:v>7658.3701171875</c:v>
                </c:pt>
                <c:pt idx="10021">
                  <c:v>7658.46435546875</c:v>
                </c:pt>
                <c:pt idx="10022">
                  <c:v>7658.31298828125</c:v>
                </c:pt>
                <c:pt idx="10023">
                  <c:v>7657.98046875</c:v>
                </c:pt>
                <c:pt idx="10024">
                  <c:v>7658.26806640625</c:v>
                </c:pt>
                <c:pt idx="10025">
                  <c:v>7658.42822265625</c:v>
                </c:pt>
                <c:pt idx="10026">
                  <c:v>7658.4052734375</c:v>
                </c:pt>
                <c:pt idx="10027">
                  <c:v>7658.2451171875</c:v>
                </c:pt>
                <c:pt idx="10028">
                  <c:v>7657.53173828125</c:v>
                </c:pt>
                <c:pt idx="10029">
                  <c:v>7658.35400390625</c:v>
                </c:pt>
                <c:pt idx="10030">
                  <c:v>7658.14208984375</c:v>
                </c:pt>
                <c:pt idx="10031">
                  <c:v>7658.24853515625</c:v>
                </c:pt>
                <c:pt idx="10032">
                  <c:v>7658.46630859375</c:v>
                </c:pt>
                <c:pt idx="10033">
                  <c:v>7657.9775390625</c:v>
                </c:pt>
                <c:pt idx="10034">
                  <c:v>7657.75439453125</c:v>
                </c:pt>
                <c:pt idx="10035">
                  <c:v>7657.59228515625</c:v>
                </c:pt>
                <c:pt idx="10036">
                  <c:v>7658.06005859375</c:v>
                </c:pt>
                <c:pt idx="10037">
                  <c:v>7657.4365234375</c:v>
                </c:pt>
                <c:pt idx="10038">
                  <c:v>7658.01611328125</c:v>
                </c:pt>
                <c:pt idx="10039">
                  <c:v>7658.166015625</c:v>
                </c:pt>
                <c:pt idx="10040">
                  <c:v>7658.01953125</c:v>
                </c:pt>
                <c:pt idx="10041">
                  <c:v>7657.73828125</c:v>
                </c:pt>
                <c:pt idx="10042">
                  <c:v>7658.06396484375</c:v>
                </c:pt>
                <c:pt idx="10043">
                  <c:v>7658.02001953125</c:v>
                </c:pt>
                <c:pt idx="10044">
                  <c:v>7657.79541015625</c:v>
                </c:pt>
                <c:pt idx="10045">
                  <c:v>7658.10546875</c:v>
                </c:pt>
                <c:pt idx="10046">
                  <c:v>7657.53076171875</c:v>
                </c:pt>
                <c:pt idx="10047">
                  <c:v>7658.1630859375</c:v>
                </c:pt>
                <c:pt idx="10048">
                  <c:v>7657.96826171875</c:v>
                </c:pt>
                <c:pt idx="10049">
                  <c:v>7658.54345703125</c:v>
                </c:pt>
                <c:pt idx="10050">
                  <c:v>7658.4638671875</c:v>
                </c:pt>
                <c:pt idx="10051">
                  <c:v>7658.87353515625</c:v>
                </c:pt>
                <c:pt idx="10052">
                  <c:v>7659.2861328125</c:v>
                </c:pt>
                <c:pt idx="10053">
                  <c:v>7659.064453125</c:v>
                </c:pt>
                <c:pt idx="10054">
                  <c:v>7658.7666015625</c:v>
                </c:pt>
                <c:pt idx="10055">
                  <c:v>7658.9697265625</c:v>
                </c:pt>
                <c:pt idx="10056">
                  <c:v>7659.12109375</c:v>
                </c:pt>
                <c:pt idx="10057">
                  <c:v>7659.42578125</c:v>
                </c:pt>
                <c:pt idx="10058">
                  <c:v>7659.26171875</c:v>
                </c:pt>
                <c:pt idx="10059">
                  <c:v>7658.91259765625</c:v>
                </c:pt>
                <c:pt idx="10060">
                  <c:v>7658.98193359375</c:v>
                </c:pt>
                <c:pt idx="10061">
                  <c:v>7659.11962890625</c:v>
                </c:pt>
                <c:pt idx="10062">
                  <c:v>7659.36083984375</c:v>
                </c:pt>
                <c:pt idx="10063">
                  <c:v>7659.68798828125</c:v>
                </c:pt>
                <c:pt idx="10064">
                  <c:v>7659.1298828125</c:v>
                </c:pt>
                <c:pt idx="10065">
                  <c:v>7659.76318359375</c:v>
                </c:pt>
                <c:pt idx="10066">
                  <c:v>7659.37548828125</c:v>
                </c:pt>
                <c:pt idx="10067">
                  <c:v>7659.67333984375</c:v>
                </c:pt>
                <c:pt idx="10068">
                  <c:v>7659.31005859375</c:v>
                </c:pt>
                <c:pt idx="10069">
                  <c:v>7660.1513671875</c:v>
                </c:pt>
                <c:pt idx="10070">
                  <c:v>7659.7119140625</c:v>
                </c:pt>
                <c:pt idx="10071">
                  <c:v>7659.8291015625</c:v>
                </c:pt>
                <c:pt idx="10072">
                  <c:v>7659.68603515625</c:v>
                </c:pt>
                <c:pt idx="10073">
                  <c:v>7660.09375</c:v>
                </c:pt>
                <c:pt idx="10074">
                  <c:v>7659.64306640625</c:v>
                </c:pt>
                <c:pt idx="10075">
                  <c:v>7658.826171875</c:v>
                </c:pt>
                <c:pt idx="10076">
                  <c:v>7659.5908203125</c:v>
                </c:pt>
                <c:pt idx="10077">
                  <c:v>7659.56298828125</c:v>
                </c:pt>
                <c:pt idx="10078">
                  <c:v>7659.53515625</c:v>
                </c:pt>
                <c:pt idx="10079">
                  <c:v>7659.19775390625</c:v>
                </c:pt>
                <c:pt idx="10080">
                  <c:v>7659.19970703125</c:v>
                </c:pt>
                <c:pt idx="10081">
                  <c:v>7659.34814453125</c:v>
                </c:pt>
                <c:pt idx="10082">
                  <c:v>7659.41015625</c:v>
                </c:pt>
                <c:pt idx="10083">
                  <c:v>7659.40380859375</c:v>
                </c:pt>
                <c:pt idx="10084">
                  <c:v>7659.63720703125</c:v>
                </c:pt>
                <c:pt idx="10085">
                  <c:v>7659.80029296875</c:v>
                </c:pt>
                <c:pt idx="10086">
                  <c:v>7659.35302734375</c:v>
                </c:pt>
                <c:pt idx="10087">
                  <c:v>7659.85595703125</c:v>
                </c:pt>
                <c:pt idx="10088">
                  <c:v>7659.9609375</c:v>
                </c:pt>
                <c:pt idx="10089">
                  <c:v>7659.73193359375</c:v>
                </c:pt>
                <c:pt idx="10090">
                  <c:v>7659.73388671875</c:v>
                </c:pt>
                <c:pt idx="10091">
                  <c:v>7660.0576171875</c:v>
                </c:pt>
                <c:pt idx="10092">
                  <c:v>7660.13427734375</c:v>
                </c:pt>
                <c:pt idx="10093">
                  <c:v>7660.15380859375</c:v>
                </c:pt>
                <c:pt idx="10094">
                  <c:v>7660.51806640625</c:v>
                </c:pt>
                <c:pt idx="10095">
                  <c:v>7659.72216796875</c:v>
                </c:pt>
                <c:pt idx="10096">
                  <c:v>7660.3388671875</c:v>
                </c:pt>
                <c:pt idx="10097">
                  <c:v>7660.4609375</c:v>
                </c:pt>
                <c:pt idx="10098">
                  <c:v>7660.5380859375</c:v>
                </c:pt>
                <c:pt idx="10099">
                  <c:v>7660.71435546875</c:v>
                </c:pt>
                <c:pt idx="10100">
                  <c:v>7660.36767578125</c:v>
                </c:pt>
                <c:pt idx="10101">
                  <c:v>7660.41357421875</c:v>
                </c:pt>
                <c:pt idx="10102">
                  <c:v>7660.6796875</c:v>
                </c:pt>
                <c:pt idx="10103">
                  <c:v>7660.4755859375</c:v>
                </c:pt>
                <c:pt idx="10104">
                  <c:v>7661.0224609375</c:v>
                </c:pt>
                <c:pt idx="10105">
                  <c:v>7661.13916015625</c:v>
                </c:pt>
                <c:pt idx="10106">
                  <c:v>7660.66748046875</c:v>
                </c:pt>
                <c:pt idx="10107">
                  <c:v>7660.86376953125</c:v>
                </c:pt>
                <c:pt idx="10108">
                  <c:v>7660.9189453125</c:v>
                </c:pt>
                <c:pt idx="10109">
                  <c:v>7661.2724609375</c:v>
                </c:pt>
                <c:pt idx="10110">
                  <c:v>7661.30517578125</c:v>
                </c:pt>
                <c:pt idx="10111">
                  <c:v>7660.771484375</c:v>
                </c:pt>
                <c:pt idx="10112">
                  <c:v>7660.923828125</c:v>
                </c:pt>
                <c:pt idx="10113">
                  <c:v>7660.33984375</c:v>
                </c:pt>
                <c:pt idx="10114">
                  <c:v>7660.880859375</c:v>
                </c:pt>
                <c:pt idx="10115">
                  <c:v>7661.13720703125</c:v>
                </c:pt>
                <c:pt idx="10116">
                  <c:v>7660.9619140625</c:v>
                </c:pt>
                <c:pt idx="10117">
                  <c:v>7661.77978515625</c:v>
                </c:pt>
                <c:pt idx="10118">
                  <c:v>7661.3271484375</c:v>
                </c:pt>
                <c:pt idx="10119">
                  <c:v>7661.83251953125</c:v>
                </c:pt>
                <c:pt idx="10120">
                  <c:v>7661.5458984375</c:v>
                </c:pt>
                <c:pt idx="10121">
                  <c:v>7662.14453125</c:v>
                </c:pt>
                <c:pt idx="10122">
                  <c:v>7661.3623046875</c:v>
                </c:pt>
                <c:pt idx="10123">
                  <c:v>7662.390625</c:v>
                </c:pt>
                <c:pt idx="10124">
                  <c:v>7662.08203125</c:v>
                </c:pt>
                <c:pt idx="10125">
                  <c:v>7662.02099609375</c:v>
                </c:pt>
                <c:pt idx="10126">
                  <c:v>7662.1611328125</c:v>
                </c:pt>
                <c:pt idx="10127">
                  <c:v>7661.9443359375</c:v>
                </c:pt>
                <c:pt idx="10128">
                  <c:v>7662.97412109375</c:v>
                </c:pt>
                <c:pt idx="10129">
                  <c:v>7662.6015625</c:v>
                </c:pt>
                <c:pt idx="10130">
                  <c:v>7662.65380859375</c:v>
                </c:pt>
                <c:pt idx="10131">
                  <c:v>7663.26416015625</c:v>
                </c:pt>
                <c:pt idx="10132">
                  <c:v>7663.052734375</c:v>
                </c:pt>
                <c:pt idx="10133">
                  <c:v>7663.50341796875</c:v>
                </c:pt>
                <c:pt idx="10134">
                  <c:v>7663.4072265625</c:v>
                </c:pt>
                <c:pt idx="10135">
                  <c:v>7663.74267578125</c:v>
                </c:pt>
                <c:pt idx="10136">
                  <c:v>7664.06787109375</c:v>
                </c:pt>
                <c:pt idx="10137">
                  <c:v>7663.376953125</c:v>
                </c:pt>
                <c:pt idx="10138">
                  <c:v>7663.6767578125</c:v>
                </c:pt>
                <c:pt idx="10139">
                  <c:v>7663.73779296875</c:v>
                </c:pt>
                <c:pt idx="10140">
                  <c:v>7664.3154296875</c:v>
                </c:pt>
                <c:pt idx="10141">
                  <c:v>7663.59521484375</c:v>
                </c:pt>
                <c:pt idx="10142">
                  <c:v>7663.9296875</c:v>
                </c:pt>
                <c:pt idx="10143">
                  <c:v>7664.1650390625</c:v>
                </c:pt>
                <c:pt idx="10144">
                  <c:v>7664.275390625</c:v>
                </c:pt>
                <c:pt idx="10145">
                  <c:v>7664.439453125</c:v>
                </c:pt>
                <c:pt idx="10146">
                  <c:v>7664.099609375</c:v>
                </c:pt>
                <c:pt idx="10147">
                  <c:v>7664.01416015625</c:v>
                </c:pt>
                <c:pt idx="10148">
                  <c:v>7664.43603515625</c:v>
                </c:pt>
                <c:pt idx="10149">
                  <c:v>7664.59130859375</c:v>
                </c:pt>
                <c:pt idx="10150">
                  <c:v>7664.61474609375</c:v>
                </c:pt>
                <c:pt idx="10151">
                  <c:v>7664.75927734375</c:v>
                </c:pt>
                <c:pt idx="10152">
                  <c:v>7664.60498046875</c:v>
                </c:pt>
                <c:pt idx="10153">
                  <c:v>7665.07080078125</c:v>
                </c:pt>
                <c:pt idx="10154">
                  <c:v>7665.2109375</c:v>
                </c:pt>
                <c:pt idx="10155">
                  <c:v>7665.01123046875</c:v>
                </c:pt>
                <c:pt idx="10156">
                  <c:v>7664.8505859375</c:v>
                </c:pt>
                <c:pt idx="10157">
                  <c:v>7664.37890625</c:v>
                </c:pt>
                <c:pt idx="10158">
                  <c:v>7664.31591796875</c:v>
                </c:pt>
                <c:pt idx="10159">
                  <c:v>7664.521484375</c:v>
                </c:pt>
                <c:pt idx="10160">
                  <c:v>7664.62255859375</c:v>
                </c:pt>
                <c:pt idx="10161">
                  <c:v>7664.13818359375</c:v>
                </c:pt>
                <c:pt idx="10162">
                  <c:v>7664.4892578125</c:v>
                </c:pt>
                <c:pt idx="10163">
                  <c:v>7664.5390625</c:v>
                </c:pt>
                <c:pt idx="10164">
                  <c:v>7664.7333984375</c:v>
                </c:pt>
                <c:pt idx="10165">
                  <c:v>7664.771484375</c:v>
                </c:pt>
                <c:pt idx="10166">
                  <c:v>7665.16357421875</c:v>
                </c:pt>
                <c:pt idx="10167">
                  <c:v>7664.8193359375</c:v>
                </c:pt>
                <c:pt idx="10168">
                  <c:v>7664.77197265625</c:v>
                </c:pt>
                <c:pt idx="10169">
                  <c:v>7665.55224609375</c:v>
                </c:pt>
                <c:pt idx="10170">
                  <c:v>7665.6923828125</c:v>
                </c:pt>
                <c:pt idx="10171">
                  <c:v>7665.8759765625</c:v>
                </c:pt>
                <c:pt idx="10172">
                  <c:v>7665.787109375</c:v>
                </c:pt>
                <c:pt idx="10173">
                  <c:v>7666.44970703125</c:v>
                </c:pt>
                <c:pt idx="10174">
                  <c:v>7666.57080078125</c:v>
                </c:pt>
                <c:pt idx="10175">
                  <c:v>7666.31396484375</c:v>
                </c:pt>
                <c:pt idx="10176">
                  <c:v>7666.92578125</c:v>
                </c:pt>
                <c:pt idx="10177">
                  <c:v>7666.48046875</c:v>
                </c:pt>
                <c:pt idx="10178">
                  <c:v>7666.96484375</c:v>
                </c:pt>
                <c:pt idx="10179">
                  <c:v>7667.05126953125</c:v>
                </c:pt>
                <c:pt idx="10180">
                  <c:v>7667.65966796875</c:v>
                </c:pt>
                <c:pt idx="10181">
                  <c:v>7667.43017578125</c:v>
                </c:pt>
                <c:pt idx="10182">
                  <c:v>7667.603515625</c:v>
                </c:pt>
                <c:pt idx="10183">
                  <c:v>7667.61962890625</c:v>
                </c:pt>
                <c:pt idx="10184">
                  <c:v>7667.716796875</c:v>
                </c:pt>
                <c:pt idx="10185">
                  <c:v>7667.76318359375</c:v>
                </c:pt>
                <c:pt idx="10186">
                  <c:v>7667.2353515625</c:v>
                </c:pt>
                <c:pt idx="10187">
                  <c:v>7668.306640625</c:v>
                </c:pt>
                <c:pt idx="10188">
                  <c:v>7667.86669921875</c:v>
                </c:pt>
                <c:pt idx="10189">
                  <c:v>7668.26611328125</c:v>
                </c:pt>
                <c:pt idx="10190">
                  <c:v>7668.076171875</c:v>
                </c:pt>
                <c:pt idx="10191">
                  <c:v>7668.11474609375</c:v>
                </c:pt>
                <c:pt idx="10192">
                  <c:v>7668.17138671875</c:v>
                </c:pt>
                <c:pt idx="10193">
                  <c:v>7668.2841796875</c:v>
                </c:pt>
                <c:pt idx="10194">
                  <c:v>7668.755859375</c:v>
                </c:pt>
                <c:pt idx="10195">
                  <c:v>7668.1923828125</c:v>
                </c:pt>
                <c:pt idx="10196">
                  <c:v>7669.13720703125</c:v>
                </c:pt>
                <c:pt idx="10197">
                  <c:v>7668.46533203125</c:v>
                </c:pt>
                <c:pt idx="10198">
                  <c:v>7668.734375</c:v>
                </c:pt>
                <c:pt idx="10199">
                  <c:v>7668.51904296875</c:v>
                </c:pt>
                <c:pt idx="10200">
                  <c:v>7668.740234375</c:v>
                </c:pt>
                <c:pt idx="10201">
                  <c:v>7668.6396484375</c:v>
                </c:pt>
                <c:pt idx="10202">
                  <c:v>7668.880859375</c:v>
                </c:pt>
                <c:pt idx="10203">
                  <c:v>7669.58447265625</c:v>
                </c:pt>
                <c:pt idx="10204">
                  <c:v>7668.544921875</c:v>
                </c:pt>
                <c:pt idx="10205">
                  <c:v>7669.08349609375</c:v>
                </c:pt>
                <c:pt idx="10206">
                  <c:v>7668.73779296875</c:v>
                </c:pt>
                <c:pt idx="10207">
                  <c:v>7668.4736328125</c:v>
                </c:pt>
                <c:pt idx="10208">
                  <c:v>7668.78857421875</c:v>
                </c:pt>
                <c:pt idx="10209">
                  <c:v>7669.14453125</c:v>
                </c:pt>
                <c:pt idx="10210">
                  <c:v>7669.248046875</c:v>
                </c:pt>
                <c:pt idx="10211">
                  <c:v>7669.54443359375</c:v>
                </c:pt>
                <c:pt idx="10212">
                  <c:v>7669.5244140625</c:v>
                </c:pt>
                <c:pt idx="10213">
                  <c:v>7669.1318359375</c:v>
                </c:pt>
                <c:pt idx="10214">
                  <c:v>7670.1630859375</c:v>
                </c:pt>
                <c:pt idx="10215">
                  <c:v>7669.91845703125</c:v>
                </c:pt>
                <c:pt idx="10216">
                  <c:v>7670.3359375</c:v>
                </c:pt>
                <c:pt idx="10217">
                  <c:v>7670.232421875</c:v>
                </c:pt>
                <c:pt idx="10218">
                  <c:v>7669.60205078125</c:v>
                </c:pt>
                <c:pt idx="10219">
                  <c:v>7670.39404296875</c:v>
                </c:pt>
                <c:pt idx="10220">
                  <c:v>7670.1181640625</c:v>
                </c:pt>
                <c:pt idx="10221">
                  <c:v>7670.7490234375</c:v>
                </c:pt>
                <c:pt idx="10222">
                  <c:v>7669.72412109375</c:v>
                </c:pt>
                <c:pt idx="10223">
                  <c:v>7670.6884765625</c:v>
                </c:pt>
                <c:pt idx="10224">
                  <c:v>7670.70654296875</c:v>
                </c:pt>
                <c:pt idx="10225">
                  <c:v>7670.7373046875</c:v>
                </c:pt>
                <c:pt idx="10226">
                  <c:v>7670.81201171875</c:v>
                </c:pt>
                <c:pt idx="10227">
                  <c:v>7670.80419921875</c:v>
                </c:pt>
                <c:pt idx="10228">
                  <c:v>7671.23974609375</c:v>
                </c:pt>
                <c:pt idx="10229">
                  <c:v>7671.27978515625</c:v>
                </c:pt>
                <c:pt idx="10230">
                  <c:v>7671.3837890625</c:v>
                </c:pt>
                <c:pt idx="10231">
                  <c:v>7671.64404296875</c:v>
                </c:pt>
                <c:pt idx="10232">
                  <c:v>7672.091796875</c:v>
                </c:pt>
                <c:pt idx="10233">
                  <c:v>7672.3818359375</c:v>
                </c:pt>
                <c:pt idx="10234">
                  <c:v>7671.8232421875</c:v>
                </c:pt>
                <c:pt idx="10235">
                  <c:v>7671.88525390625</c:v>
                </c:pt>
                <c:pt idx="10236">
                  <c:v>7672.26123046875</c:v>
                </c:pt>
                <c:pt idx="10237">
                  <c:v>7672.79736328125</c:v>
                </c:pt>
                <c:pt idx="10238">
                  <c:v>7672.046875</c:v>
                </c:pt>
                <c:pt idx="10239">
                  <c:v>7672.39599609375</c:v>
                </c:pt>
                <c:pt idx="10240">
                  <c:v>7672.333984375</c:v>
                </c:pt>
                <c:pt idx="10241">
                  <c:v>7672.3935546875</c:v>
                </c:pt>
                <c:pt idx="10242">
                  <c:v>7672.4921875</c:v>
                </c:pt>
                <c:pt idx="10243">
                  <c:v>7672.68896484375</c:v>
                </c:pt>
                <c:pt idx="10244">
                  <c:v>7673.0791015625</c:v>
                </c:pt>
                <c:pt idx="10245">
                  <c:v>7673.4599609375</c:v>
                </c:pt>
                <c:pt idx="10246">
                  <c:v>7673.2998046875</c:v>
                </c:pt>
                <c:pt idx="10247">
                  <c:v>7673.07958984375</c:v>
                </c:pt>
                <c:pt idx="10248">
                  <c:v>7673.248046875</c:v>
                </c:pt>
                <c:pt idx="10249">
                  <c:v>7673.146484375</c:v>
                </c:pt>
                <c:pt idx="10250">
                  <c:v>7673.83349609375</c:v>
                </c:pt>
                <c:pt idx="10251">
                  <c:v>7673.91162109375</c:v>
                </c:pt>
                <c:pt idx="10252">
                  <c:v>7674.30712890625</c:v>
                </c:pt>
                <c:pt idx="10253">
                  <c:v>7674.14794921875</c:v>
                </c:pt>
                <c:pt idx="10254">
                  <c:v>7674.49365234375</c:v>
                </c:pt>
                <c:pt idx="10255">
                  <c:v>7674.34326171875</c:v>
                </c:pt>
                <c:pt idx="10256">
                  <c:v>7674.54638671875</c:v>
                </c:pt>
                <c:pt idx="10257">
                  <c:v>7674.3427734375</c:v>
                </c:pt>
                <c:pt idx="10258">
                  <c:v>7674.90185546875</c:v>
                </c:pt>
                <c:pt idx="10259">
                  <c:v>7674.8212890625</c:v>
                </c:pt>
                <c:pt idx="10260">
                  <c:v>7674.9755859375</c:v>
                </c:pt>
                <c:pt idx="10261">
                  <c:v>7675.392578125</c:v>
                </c:pt>
                <c:pt idx="10262">
                  <c:v>7675.025390625</c:v>
                </c:pt>
                <c:pt idx="10263">
                  <c:v>7675.22216796875</c:v>
                </c:pt>
                <c:pt idx="10264">
                  <c:v>7675.646484375</c:v>
                </c:pt>
                <c:pt idx="10265">
                  <c:v>7676.05126953125</c:v>
                </c:pt>
                <c:pt idx="10266">
                  <c:v>7676.23876953125</c:v>
                </c:pt>
                <c:pt idx="10267">
                  <c:v>7675.36767578125</c:v>
                </c:pt>
                <c:pt idx="10268">
                  <c:v>7675.7763671875</c:v>
                </c:pt>
                <c:pt idx="10269">
                  <c:v>7675.86865234375</c:v>
                </c:pt>
                <c:pt idx="10270">
                  <c:v>7675.9560546875</c:v>
                </c:pt>
                <c:pt idx="10271">
                  <c:v>7675.76123046875</c:v>
                </c:pt>
                <c:pt idx="10272">
                  <c:v>7675.693359375</c:v>
                </c:pt>
                <c:pt idx="10273">
                  <c:v>7675.96826171875</c:v>
                </c:pt>
                <c:pt idx="10274">
                  <c:v>7676.1494140625</c:v>
                </c:pt>
                <c:pt idx="10275">
                  <c:v>7676.1416015625</c:v>
                </c:pt>
                <c:pt idx="10276">
                  <c:v>7675.98974609375</c:v>
                </c:pt>
                <c:pt idx="10277">
                  <c:v>7675.93505859375</c:v>
                </c:pt>
                <c:pt idx="10278">
                  <c:v>7676.521484375</c:v>
                </c:pt>
                <c:pt idx="10279">
                  <c:v>7676.84375</c:v>
                </c:pt>
                <c:pt idx="10280">
                  <c:v>7676.763671875</c:v>
                </c:pt>
                <c:pt idx="10281">
                  <c:v>7676.6484375</c:v>
                </c:pt>
                <c:pt idx="10282">
                  <c:v>7676.65478515625</c:v>
                </c:pt>
                <c:pt idx="10283">
                  <c:v>7675.982421875</c:v>
                </c:pt>
                <c:pt idx="10284">
                  <c:v>7676.27294921875</c:v>
                </c:pt>
                <c:pt idx="10285">
                  <c:v>7676.94580078125</c:v>
                </c:pt>
                <c:pt idx="10286">
                  <c:v>7676.3544921875</c:v>
                </c:pt>
                <c:pt idx="10287">
                  <c:v>7677.12939453125</c:v>
                </c:pt>
                <c:pt idx="10288">
                  <c:v>7676.69287109375</c:v>
                </c:pt>
                <c:pt idx="10289">
                  <c:v>7676.83251953125</c:v>
                </c:pt>
                <c:pt idx="10290">
                  <c:v>7676.77197265625</c:v>
                </c:pt>
                <c:pt idx="10291">
                  <c:v>7676.66845703125</c:v>
                </c:pt>
                <c:pt idx="10292">
                  <c:v>7677.0595703125</c:v>
                </c:pt>
                <c:pt idx="10293">
                  <c:v>7676.65869140625</c:v>
                </c:pt>
                <c:pt idx="10294">
                  <c:v>7677.0341796875</c:v>
                </c:pt>
                <c:pt idx="10295">
                  <c:v>7677.24658203125</c:v>
                </c:pt>
                <c:pt idx="10296">
                  <c:v>7677.041015625</c:v>
                </c:pt>
                <c:pt idx="10297">
                  <c:v>7677.38037109375</c:v>
                </c:pt>
                <c:pt idx="10298">
                  <c:v>7677.6005859375</c:v>
                </c:pt>
                <c:pt idx="10299">
                  <c:v>7677.27685546875</c:v>
                </c:pt>
                <c:pt idx="10300">
                  <c:v>7677.33154296875</c:v>
                </c:pt>
                <c:pt idx="10301">
                  <c:v>7677.75439453125</c:v>
                </c:pt>
                <c:pt idx="10302">
                  <c:v>7677.96484375</c:v>
                </c:pt>
                <c:pt idx="10303">
                  <c:v>7678.35791015625</c:v>
                </c:pt>
                <c:pt idx="10304">
                  <c:v>7678.83740234375</c:v>
                </c:pt>
                <c:pt idx="10305">
                  <c:v>7678.57373046875</c:v>
                </c:pt>
                <c:pt idx="10306">
                  <c:v>7679.072265625</c:v>
                </c:pt>
                <c:pt idx="10307">
                  <c:v>7678.24951171875</c:v>
                </c:pt>
                <c:pt idx="10308">
                  <c:v>7678.84033203125</c:v>
                </c:pt>
                <c:pt idx="10309">
                  <c:v>7678.78955078125</c:v>
                </c:pt>
                <c:pt idx="10310">
                  <c:v>7679.26171875</c:v>
                </c:pt>
                <c:pt idx="10311">
                  <c:v>7678.63818359375</c:v>
                </c:pt>
                <c:pt idx="10312">
                  <c:v>7678.814453125</c:v>
                </c:pt>
                <c:pt idx="10313">
                  <c:v>7679.0146484375</c:v>
                </c:pt>
                <c:pt idx="10314">
                  <c:v>7679.1474609375</c:v>
                </c:pt>
                <c:pt idx="10315">
                  <c:v>7680.00341796875</c:v>
                </c:pt>
                <c:pt idx="10316">
                  <c:v>7679.5263671875</c:v>
                </c:pt>
                <c:pt idx="10317">
                  <c:v>7679.5390625</c:v>
                </c:pt>
                <c:pt idx="10318">
                  <c:v>7679.10546875</c:v>
                </c:pt>
                <c:pt idx="10319">
                  <c:v>7679.43408203125</c:v>
                </c:pt>
                <c:pt idx="10320">
                  <c:v>7680.31787109375</c:v>
                </c:pt>
                <c:pt idx="10321">
                  <c:v>7680.18505859375</c:v>
                </c:pt>
                <c:pt idx="10322">
                  <c:v>7680.21875</c:v>
                </c:pt>
                <c:pt idx="10323">
                  <c:v>7680.4375</c:v>
                </c:pt>
                <c:pt idx="10324">
                  <c:v>7680.59033203125</c:v>
                </c:pt>
                <c:pt idx="10325">
                  <c:v>7680.65380859375</c:v>
                </c:pt>
                <c:pt idx="10326">
                  <c:v>7680.42041015625</c:v>
                </c:pt>
                <c:pt idx="10327">
                  <c:v>7679.611328125</c:v>
                </c:pt>
                <c:pt idx="10328">
                  <c:v>7680.2451171875</c:v>
                </c:pt>
                <c:pt idx="10329">
                  <c:v>7680.0673828125</c:v>
                </c:pt>
                <c:pt idx="10330">
                  <c:v>7679.5908203125</c:v>
                </c:pt>
                <c:pt idx="10331">
                  <c:v>7679.92333984375</c:v>
                </c:pt>
                <c:pt idx="10332">
                  <c:v>7680.0517578125</c:v>
                </c:pt>
                <c:pt idx="10333">
                  <c:v>7680.82763671875</c:v>
                </c:pt>
                <c:pt idx="10334">
                  <c:v>7680.35791015625</c:v>
                </c:pt>
                <c:pt idx="10335">
                  <c:v>7680.8466796875</c:v>
                </c:pt>
                <c:pt idx="10336">
                  <c:v>7680.74658203125</c:v>
                </c:pt>
                <c:pt idx="10337">
                  <c:v>7680.70068359375</c:v>
                </c:pt>
                <c:pt idx="10338">
                  <c:v>7681.12158203125</c:v>
                </c:pt>
                <c:pt idx="10339">
                  <c:v>7681.193359375</c:v>
                </c:pt>
                <c:pt idx="10340">
                  <c:v>7681.74560546875</c:v>
                </c:pt>
                <c:pt idx="10341">
                  <c:v>7681.46435546875</c:v>
                </c:pt>
                <c:pt idx="10342">
                  <c:v>7681.35791015625</c:v>
                </c:pt>
                <c:pt idx="10343">
                  <c:v>7681</c:v>
                </c:pt>
                <c:pt idx="10344">
                  <c:v>7681.78076171875</c:v>
                </c:pt>
                <c:pt idx="10345">
                  <c:v>7681.4697265625</c:v>
                </c:pt>
                <c:pt idx="10346">
                  <c:v>7681.95556640625</c:v>
                </c:pt>
                <c:pt idx="10347">
                  <c:v>7681.40673828125</c:v>
                </c:pt>
                <c:pt idx="10348">
                  <c:v>7681.47021484375</c:v>
                </c:pt>
                <c:pt idx="10349">
                  <c:v>7681.1591796875</c:v>
                </c:pt>
                <c:pt idx="10350">
                  <c:v>7681.171875</c:v>
                </c:pt>
                <c:pt idx="10351">
                  <c:v>7682.2607421875</c:v>
                </c:pt>
                <c:pt idx="10352">
                  <c:v>7681.32958984375</c:v>
                </c:pt>
                <c:pt idx="10353">
                  <c:v>7681.021484375</c:v>
                </c:pt>
                <c:pt idx="10354">
                  <c:v>7681.1650390625</c:v>
                </c:pt>
                <c:pt idx="10355">
                  <c:v>7681.787109375</c:v>
                </c:pt>
                <c:pt idx="10356">
                  <c:v>7681.79736328125</c:v>
                </c:pt>
                <c:pt idx="10357">
                  <c:v>7682.173828125</c:v>
                </c:pt>
                <c:pt idx="10358">
                  <c:v>7682.2060546875</c:v>
                </c:pt>
                <c:pt idx="10359">
                  <c:v>7681.9111328125</c:v>
                </c:pt>
                <c:pt idx="10360">
                  <c:v>7682.22705078125</c:v>
                </c:pt>
                <c:pt idx="10361">
                  <c:v>7682.07470703125</c:v>
                </c:pt>
                <c:pt idx="10362">
                  <c:v>7682.5546875</c:v>
                </c:pt>
                <c:pt idx="10363">
                  <c:v>7682.44580078125</c:v>
                </c:pt>
                <c:pt idx="10364">
                  <c:v>7683.134765625</c:v>
                </c:pt>
                <c:pt idx="10365">
                  <c:v>7682.59912109375</c:v>
                </c:pt>
                <c:pt idx="10366">
                  <c:v>7682.53759765625</c:v>
                </c:pt>
                <c:pt idx="10367">
                  <c:v>7682.5087890625</c:v>
                </c:pt>
                <c:pt idx="10368">
                  <c:v>7682.66455078125</c:v>
                </c:pt>
                <c:pt idx="10369">
                  <c:v>7682.4912109375</c:v>
                </c:pt>
                <c:pt idx="10370">
                  <c:v>7682.47802734375</c:v>
                </c:pt>
                <c:pt idx="10371">
                  <c:v>7682.7958984375</c:v>
                </c:pt>
                <c:pt idx="10372">
                  <c:v>7683.0107421875</c:v>
                </c:pt>
                <c:pt idx="10373">
                  <c:v>7683.453125</c:v>
                </c:pt>
                <c:pt idx="10374">
                  <c:v>7683.005859375</c:v>
                </c:pt>
                <c:pt idx="10375">
                  <c:v>7683.08056640625</c:v>
                </c:pt>
                <c:pt idx="10376">
                  <c:v>7682.8525390625</c:v>
                </c:pt>
                <c:pt idx="10377">
                  <c:v>7682.95751953125</c:v>
                </c:pt>
                <c:pt idx="10378">
                  <c:v>7682.99169921875</c:v>
                </c:pt>
                <c:pt idx="10379">
                  <c:v>7682.6181640625</c:v>
                </c:pt>
                <c:pt idx="10380">
                  <c:v>7683.2421875</c:v>
                </c:pt>
                <c:pt idx="10381">
                  <c:v>7683.43603515625</c:v>
                </c:pt>
                <c:pt idx="10382">
                  <c:v>7683.38232421875</c:v>
                </c:pt>
                <c:pt idx="10383">
                  <c:v>7683.49609375</c:v>
                </c:pt>
                <c:pt idx="10384">
                  <c:v>7684.19384765625</c:v>
                </c:pt>
                <c:pt idx="10385">
                  <c:v>7684.14208984375</c:v>
                </c:pt>
                <c:pt idx="10386">
                  <c:v>7684.37646484375</c:v>
                </c:pt>
                <c:pt idx="10387">
                  <c:v>7684.02001953125</c:v>
                </c:pt>
                <c:pt idx="10388">
                  <c:v>7684.59033203125</c:v>
                </c:pt>
                <c:pt idx="10389">
                  <c:v>7684.34716796875</c:v>
                </c:pt>
                <c:pt idx="10390">
                  <c:v>7684.08984375</c:v>
                </c:pt>
                <c:pt idx="10391">
                  <c:v>7685.18359375</c:v>
                </c:pt>
                <c:pt idx="10392">
                  <c:v>7684.681640625</c:v>
                </c:pt>
                <c:pt idx="10393">
                  <c:v>7684.55126953125</c:v>
                </c:pt>
                <c:pt idx="10394">
                  <c:v>7685.18212890625</c:v>
                </c:pt>
                <c:pt idx="10395">
                  <c:v>7685.16748046875</c:v>
                </c:pt>
                <c:pt idx="10396">
                  <c:v>7684.91015625</c:v>
                </c:pt>
                <c:pt idx="10397">
                  <c:v>7684.3310546875</c:v>
                </c:pt>
                <c:pt idx="10398">
                  <c:v>7684.78857421875</c:v>
                </c:pt>
                <c:pt idx="10399">
                  <c:v>7684.841796875</c:v>
                </c:pt>
                <c:pt idx="10400">
                  <c:v>7685.091796875</c:v>
                </c:pt>
                <c:pt idx="10401">
                  <c:v>7684.828125</c:v>
                </c:pt>
                <c:pt idx="10402">
                  <c:v>7685.10791015625</c:v>
                </c:pt>
                <c:pt idx="10403">
                  <c:v>7685.51513671875</c:v>
                </c:pt>
                <c:pt idx="10404">
                  <c:v>7685.537109375</c:v>
                </c:pt>
                <c:pt idx="10405">
                  <c:v>7685.48974609375</c:v>
                </c:pt>
                <c:pt idx="10406">
                  <c:v>7685.15185546875</c:v>
                </c:pt>
                <c:pt idx="10407">
                  <c:v>7685.3193359375</c:v>
                </c:pt>
                <c:pt idx="10408">
                  <c:v>7684.79736328125</c:v>
                </c:pt>
                <c:pt idx="10409">
                  <c:v>7685.3115234375</c:v>
                </c:pt>
                <c:pt idx="10410">
                  <c:v>7685.34619140625</c:v>
                </c:pt>
                <c:pt idx="10411">
                  <c:v>7684.84228515625</c:v>
                </c:pt>
                <c:pt idx="10412">
                  <c:v>7685.455078125</c:v>
                </c:pt>
                <c:pt idx="10413">
                  <c:v>7685.14111328125</c:v>
                </c:pt>
                <c:pt idx="10414">
                  <c:v>7685.52587890625</c:v>
                </c:pt>
                <c:pt idx="10415">
                  <c:v>7685.78955078125</c:v>
                </c:pt>
                <c:pt idx="10416">
                  <c:v>7685.79443359375</c:v>
                </c:pt>
                <c:pt idx="10417">
                  <c:v>7685.384765625</c:v>
                </c:pt>
                <c:pt idx="10418">
                  <c:v>7685.08251953125</c:v>
                </c:pt>
                <c:pt idx="10419">
                  <c:v>7685.33837890625</c:v>
                </c:pt>
                <c:pt idx="10420">
                  <c:v>7685.72802734375</c:v>
                </c:pt>
                <c:pt idx="10421">
                  <c:v>7686.12451171875</c:v>
                </c:pt>
                <c:pt idx="10422">
                  <c:v>7685.98681640625</c:v>
                </c:pt>
                <c:pt idx="10423">
                  <c:v>7686.51611328125</c:v>
                </c:pt>
                <c:pt idx="10424">
                  <c:v>7686.22265625</c:v>
                </c:pt>
                <c:pt idx="10425">
                  <c:v>7686.5234375</c:v>
                </c:pt>
                <c:pt idx="10426">
                  <c:v>7686.806640625</c:v>
                </c:pt>
                <c:pt idx="10427">
                  <c:v>7686.58984375</c:v>
                </c:pt>
                <c:pt idx="10428">
                  <c:v>7686.4072265625</c:v>
                </c:pt>
                <c:pt idx="10429">
                  <c:v>7686.06005859375</c:v>
                </c:pt>
                <c:pt idx="10430">
                  <c:v>7687.0751953125</c:v>
                </c:pt>
                <c:pt idx="10431">
                  <c:v>7686.82275390625</c:v>
                </c:pt>
                <c:pt idx="10432">
                  <c:v>7686.83935546875</c:v>
                </c:pt>
                <c:pt idx="10433">
                  <c:v>7686.583984375</c:v>
                </c:pt>
                <c:pt idx="10434">
                  <c:v>7686.79296875</c:v>
                </c:pt>
                <c:pt idx="10435">
                  <c:v>7687.04638671875</c:v>
                </c:pt>
                <c:pt idx="10436">
                  <c:v>7687.30078125</c:v>
                </c:pt>
                <c:pt idx="10437">
                  <c:v>7687.46484375</c:v>
                </c:pt>
                <c:pt idx="10438">
                  <c:v>7686.91162109375</c:v>
                </c:pt>
                <c:pt idx="10439">
                  <c:v>7686.81298828125</c:v>
                </c:pt>
                <c:pt idx="10440">
                  <c:v>7686.599609375</c:v>
                </c:pt>
                <c:pt idx="10441">
                  <c:v>7687.31298828125</c:v>
                </c:pt>
                <c:pt idx="10442">
                  <c:v>7686.58642578125</c:v>
                </c:pt>
                <c:pt idx="10443">
                  <c:v>7687.45361328125</c:v>
                </c:pt>
                <c:pt idx="10444">
                  <c:v>7686.68896484375</c:v>
                </c:pt>
                <c:pt idx="10445">
                  <c:v>7687.16015625</c:v>
                </c:pt>
                <c:pt idx="10446">
                  <c:v>7687.1044921875</c:v>
                </c:pt>
                <c:pt idx="10447">
                  <c:v>7687.13232421875</c:v>
                </c:pt>
                <c:pt idx="10448">
                  <c:v>7687.431640625</c:v>
                </c:pt>
                <c:pt idx="10449">
                  <c:v>7687.0732421875</c:v>
                </c:pt>
                <c:pt idx="10450">
                  <c:v>7687.626953125</c:v>
                </c:pt>
                <c:pt idx="10451">
                  <c:v>7687.59326171875</c:v>
                </c:pt>
                <c:pt idx="10452">
                  <c:v>7688.111328125</c:v>
                </c:pt>
                <c:pt idx="10453">
                  <c:v>7688.03662109375</c:v>
                </c:pt>
                <c:pt idx="10454">
                  <c:v>7688.173828125</c:v>
                </c:pt>
                <c:pt idx="10455">
                  <c:v>7688.7392578125</c:v>
                </c:pt>
                <c:pt idx="10456">
                  <c:v>7688.1953125</c:v>
                </c:pt>
                <c:pt idx="10457">
                  <c:v>7688.50048828125</c:v>
                </c:pt>
                <c:pt idx="10458">
                  <c:v>7688.1064453125</c:v>
                </c:pt>
                <c:pt idx="10459">
                  <c:v>7688.42236328125</c:v>
                </c:pt>
                <c:pt idx="10460">
                  <c:v>7688.45458984375</c:v>
                </c:pt>
                <c:pt idx="10461">
                  <c:v>7689.16064453125</c:v>
                </c:pt>
                <c:pt idx="10462">
                  <c:v>7689.2783203125</c:v>
                </c:pt>
                <c:pt idx="10463">
                  <c:v>7689.60791015625</c:v>
                </c:pt>
                <c:pt idx="10464">
                  <c:v>7689.140625</c:v>
                </c:pt>
                <c:pt idx="10465">
                  <c:v>7689.52880859375</c:v>
                </c:pt>
                <c:pt idx="10466">
                  <c:v>7689.7373046875</c:v>
                </c:pt>
                <c:pt idx="10467">
                  <c:v>7689.59619140625</c:v>
                </c:pt>
                <c:pt idx="10468">
                  <c:v>7690.09228515625</c:v>
                </c:pt>
                <c:pt idx="10469">
                  <c:v>7689.763671875</c:v>
                </c:pt>
                <c:pt idx="10470">
                  <c:v>7690.03955078125</c:v>
                </c:pt>
                <c:pt idx="10471">
                  <c:v>7689.92236328125</c:v>
                </c:pt>
                <c:pt idx="10472">
                  <c:v>7690.576171875</c:v>
                </c:pt>
                <c:pt idx="10473">
                  <c:v>7690.2890625</c:v>
                </c:pt>
                <c:pt idx="10474">
                  <c:v>7689.71923828125</c:v>
                </c:pt>
                <c:pt idx="10475">
                  <c:v>7690.58935546875</c:v>
                </c:pt>
                <c:pt idx="10476">
                  <c:v>7690.373046875</c:v>
                </c:pt>
                <c:pt idx="10477">
                  <c:v>7690.89501953125</c:v>
                </c:pt>
                <c:pt idx="10478">
                  <c:v>7690.84130859375</c:v>
                </c:pt>
                <c:pt idx="10479">
                  <c:v>7690.712890625</c:v>
                </c:pt>
                <c:pt idx="10480">
                  <c:v>7690.41650390625</c:v>
                </c:pt>
                <c:pt idx="10481">
                  <c:v>7691.4072265625</c:v>
                </c:pt>
                <c:pt idx="10482">
                  <c:v>7690.935546875</c:v>
                </c:pt>
                <c:pt idx="10483">
                  <c:v>7691.08056640625</c:v>
                </c:pt>
                <c:pt idx="10484">
                  <c:v>7691.0703125</c:v>
                </c:pt>
                <c:pt idx="10485">
                  <c:v>7691.2626953125</c:v>
                </c:pt>
                <c:pt idx="10486">
                  <c:v>7691.501953125</c:v>
                </c:pt>
                <c:pt idx="10487">
                  <c:v>7690.77197265625</c:v>
                </c:pt>
                <c:pt idx="10488">
                  <c:v>7691.06982421875</c:v>
                </c:pt>
                <c:pt idx="10489">
                  <c:v>7690.5703125</c:v>
                </c:pt>
                <c:pt idx="10490">
                  <c:v>7690.86962890625</c:v>
                </c:pt>
                <c:pt idx="10491">
                  <c:v>7690.703125</c:v>
                </c:pt>
                <c:pt idx="10492">
                  <c:v>7690.74853515625</c:v>
                </c:pt>
                <c:pt idx="10493">
                  <c:v>7690.85888671875</c:v>
                </c:pt>
                <c:pt idx="10494">
                  <c:v>7691.283203125</c:v>
                </c:pt>
                <c:pt idx="10495">
                  <c:v>7691.7587890625</c:v>
                </c:pt>
                <c:pt idx="10496">
                  <c:v>7691.3466796875</c:v>
                </c:pt>
                <c:pt idx="10497">
                  <c:v>7691.34521484375</c:v>
                </c:pt>
                <c:pt idx="10498">
                  <c:v>7691.36962890625</c:v>
                </c:pt>
                <c:pt idx="10499">
                  <c:v>7692.35888671875</c:v>
                </c:pt>
                <c:pt idx="10500">
                  <c:v>7692.43603515625</c:v>
                </c:pt>
                <c:pt idx="10501">
                  <c:v>7691.7490234375</c:v>
                </c:pt>
                <c:pt idx="10502">
                  <c:v>7692.3740234375</c:v>
                </c:pt>
                <c:pt idx="10503">
                  <c:v>7692.03857421875</c:v>
                </c:pt>
                <c:pt idx="10504">
                  <c:v>7692.6748046875</c:v>
                </c:pt>
                <c:pt idx="10505">
                  <c:v>7692.46435546875</c:v>
                </c:pt>
                <c:pt idx="10506">
                  <c:v>7693.08984375</c:v>
                </c:pt>
                <c:pt idx="10507">
                  <c:v>7692.94873046875</c:v>
                </c:pt>
                <c:pt idx="10508">
                  <c:v>7693.0166015625</c:v>
                </c:pt>
                <c:pt idx="10509">
                  <c:v>7692.5693359375</c:v>
                </c:pt>
                <c:pt idx="10510">
                  <c:v>7692.62841796875</c:v>
                </c:pt>
                <c:pt idx="10511">
                  <c:v>7692.80224609375</c:v>
                </c:pt>
                <c:pt idx="10512">
                  <c:v>7692.7294921875</c:v>
                </c:pt>
                <c:pt idx="10513">
                  <c:v>7693.45703125</c:v>
                </c:pt>
                <c:pt idx="10514">
                  <c:v>7693.21044921875</c:v>
                </c:pt>
                <c:pt idx="10515">
                  <c:v>7693.9404296875</c:v>
                </c:pt>
                <c:pt idx="10516">
                  <c:v>7693.955078125</c:v>
                </c:pt>
                <c:pt idx="10517">
                  <c:v>7694.72314453125</c:v>
                </c:pt>
                <c:pt idx="10518">
                  <c:v>7693.61962890625</c:v>
                </c:pt>
                <c:pt idx="10519">
                  <c:v>7694.18310546875</c:v>
                </c:pt>
                <c:pt idx="10520">
                  <c:v>7694.19677734375</c:v>
                </c:pt>
                <c:pt idx="10521">
                  <c:v>7695.1025390625</c:v>
                </c:pt>
                <c:pt idx="10522">
                  <c:v>7694.70947265625</c:v>
                </c:pt>
                <c:pt idx="10523">
                  <c:v>7695.2451171875</c:v>
                </c:pt>
                <c:pt idx="10524">
                  <c:v>7695.1513671875</c:v>
                </c:pt>
                <c:pt idx="10525">
                  <c:v>7695.4931640625</c:v>
                </c:pt>
                <c:pt idx="10526">
                  <c:v>7695.49755859375</c:v>
                </c:pt>
                <c:pt idx="10527">
                  <c:v>7695.4501953125</c:v>
                </c:pt>
                <c:pt idx="10528">
                  <c:v>7695.34375</c:v>
                </c:pt>
                <c:pt idx="10529">
                  <c:v>7694.86865234375</c:v>
                </c:pt>
                <c:pt idx="10530">
                  <c:v>7695.19775390625</c:v>
                </c:pt>
                <c:pt idx="10531">
                  <c:v>7695.60107421875</c:v>
                </c:pt>
                <c:pt idx="10532">
                  <c:v>7694.42724609375</c:v>
                </c:pt>
                <c:pt idx="10533">
                  <c:v>7695.4755859375</c:v>
                </c:pt>
                <c:pt idx="10534">
                  <c:v>7695.78173828125</c:v>
                </c:pt>
                <c:pt idx="10535">
                  <c:v>7695.349609375</c:v>
                </c:pt>
                <c:pt idx="10536">
                  <c:v>7695.6552734375</c:v>
                </c:pt>
                <c:pt idx="10537">
                  <c:v>7696.10205078125</c:v>
                </c:pt>
                <c:pt idx="10538">
                  <c:v>7695.76953125</c:v>
                </c:pt>
                <c:pt idx="10539">
                  <c:v>7695.1865234375</c:v>
                </c:pt>
                <c:pt idx="10540">
                  <c:v>7696.04150390625</c:v>
                </c:pt>
                <c:pt idx="10541">
                  <c:v>7695.45703125</c:v>
                </c:pt>
                <c:pt idx="10542">
                  <c:v>7696.595703125</c:v>
                </c:pt>
                <c:pt idx="10543">
                  <c:v>7696.2294921875</c:v>
                </c:pt>
                <c:pt idx="10544">
                  <c:v>7697.04833984375</c:v>
                </c:pt>
                <c:pt idx="10545">
                  <c:v>7696.75244140625</c:v>
                </c:pt>
                <c:pt idx="10546">
                  <c:v>7696.59033203125</c:v>
                </c:pt>
                <c:pt idx="10547">
                  <c:v>7697.0146484375</c:v>
                </c:pt>
                <c:pt idx="10548">
                  <c:v>7697.0537109375</c:v>
                </c:pt>
                <c:pt idx="10549">
                  <c:v>7697.85693359375</c:v>
                </c:pt>
                <c:pt idx="10550">
                  <c:v>7697.7197265625</c:v>
                </c:pt>
                <c:pt idx="10551">
                  <c:v>7697.923828125</c:v>
                </c:pt>
                <c:pt idx="10552">
                  <c:v>7698.36767578125</c:v>
                </c:pt>
                <c:pt idx="10553">
                  <c:v>7698.66845703125</c:v>
                </c:pt>
                <c:pt idx="10554">
                  <c:v>7698.03173828125</c:v>
                </c:pt>
                <c:pt idx="10555">
                  <c:v>7698.20361328125</c:v>
                </c:pt>
                <c:pt idx="10556">
                  <c:v>7698.41748046875</c:v>
                </c:pt>
                <c:pt idx="10557">
                  <c:v>7697.92529296875</c:v>
                </c:pt>
                <c:pt idx="10558">
                  <c:v>7698.94189453125</c:v>
                </c:pt>
                <c:pt idx="10559">
                  <c:v>7699.01806640625</c:v>
                </c:pt>
                <c:pt idx="10560">
                  <c:v>7699.279296875</c:v>
                </c:pt>
                <c:pt idx="10561">
                  <c:v>7699.0107421875</c:v>
                </c:pt>
                <c:pt idx="10562">
                  <c:v>7699.2080078125</c:v>
                </c:pt>
                <c:pt idx="10563">
                  <c:v>7699.75</c:v>
                </c:pt>
                <c:pt idx="10564">
                  <c:v>7699.3310546875</c:v>
                </c:pt>
                <c:pt idx="10565">
                  <c:v>7700.041015625</c:v>
                </c:pt>
                <c:pt idx="10566">
                  <c:v>7699.85205078125</c:v>
                </c:pt>
                <c:pt idx="10567">
                  <c:v>7699.86572265625</c:v>
                </c:pt>
                <c:pt idx="10568">
                  <c:v>7699.95654296875</c:v>
                </c:pt>
                <c:pt idx="10569">
                  <c:v>7700.29150390625</c:v>
                </c:pt>
                <c:pt idx="10570">
                  <c:v>7699.90576171875</c:v>
                </c:pt>
                <c:pt idx="10571">
                  <c:v>7699.72265625</c:v>
                </c:pt>
                <c:pt idx="10572">
                  <c:v>7700.33251953125</c:v>
                </c:pt>
                <c:pt idx="10573">
                  <c:v>7700.0927734375</c:v>
                </c:pt>
                <c:pt idx="10574">
                  <c:v>7700.17236328125</c:v>
                </c:pt>
                <c:pt idx="10575">
                  <c:v>7700.14453125</c:v>
                </c:pt>
                <c:pt idx="10576">
                  <c:v>7701.0078125</c:v>
                </c:pt>
                <c:pt idx="10577">
                  <c:v>7700.564453125</c:v>
                </c:pt>
                <c:pt idx="10578">
                  <c:v>7701.59228515625</c:v>
                </c:pt>
                <c:pt idx="10579">
                  <c:v>7701.37060546875</c:v>
                </c:pt>
                <c:pt idx="10580">
                  <c:v>7701.146484375</c:v>
                </c:pt>
                <c:pt idx="10581">
                  <c:v>7701.54345703125</c:v>
                </c:pt>
                <c:pt idx="10582">
                  <c:v>7701.78173828125</c:v>
                </c:pt>
                <c:pt idx="10583">
                  <c:v>7702.53125</c:v>
                </c:pt>
                <c:pt idx="10584">
                  <c:v>7701.7939453125</c:v>
                </c:pt>
                <c:pt idx="10585">
                  <c:v>7701.9697265625</c:v>
                </c:pt>
                <c:pt idx="10586">
                  <c:v>7702.2978515625</c:v>
                </c:pt>
                <c:pt idx="10587">
                  <c:v>7701.82470703125</c:v>
                </c:pt>
                <c:pt idx="10588">
                  <c:v>7702.58837890625</c:v>
                </c:pt>
                <c:pt idx="10589">
                  <c:v>7702.43994140625</c:v>
                </c:pt>
                <c:pt idx="10590">
                  <c:v>7702.810546875</c:v>
                </c:pt>
                <c:pt idx="10591">
                  <c:v>7701.69677734375</c:v>
                </c:pt>
                <c:pt idx="10592">
                  <c:v>7702.4833984375</c:v>
                </c:pt>
                <c:pt idx="10593">
                  <c:v>7702.67919921875</c:v>
                </c:pt>
                <c:pt idx="10594">
                  <c:v>7703.39111328125</c:v>
                </c:pt>
                <c:pt idx="10595">
                  <c:v>7702.9453125</c:v>
                </c:pt>
                <c:pt idx="10596">
                  <c:v>7703.01123046875</c:v>
                </c:pt>
                <c:pt idx="10597">
                  <c:v>7703.26904296875</c:v>
                </c:pt>
                <c:pt idx="10598">
                  <c:v>7703.64892578125</c:v>
                </c:pt>
                <c:pt idx="10599">
                  <c:v>7704.7626953125</c:v>
                </c:pt>
                <c:pt idx="10600">
                  <c:v>7704.0244140625</c:v>
                </c:pt>
                <c:pt idx="10601">
                  <c:v>7704.41259765625</c:v>
                </c:pt>
                <c:pt idx="10602">
                  <c:v>7704.341796875</c:v>
                </c:pt>
                <c:pt idx="10603">
                  <c:v>7704.318359375</c:v>
                </c:pt>
                <c:pt idx="10604">
                  <c:v>7704.37109375</c:v>
                </c:pt>
                <c:pt idx="10605">
                  <c:v>7704.212890625</c:v>
                </c:pt>
                <c:pt idx="10606">
                  <c:v>7705.3154296875</c:v>
                </c:pt>
                <c:pt idx="10607">
                  <c:v>7704.30419921875</c:v>
                </c:pt>
                <c:pt idx="10608">
                  <c:v>7705.0068359375</c:v>
                </c:pt>
                <c:pt idx="10609">
                  <c:v>7705.14111328125</c:v>
                </c:pt>
                <c:pt idx="10610">
                  <c:v>7705.2900390625</c:v>
                </c:pt>
                <c:pt idx="10611">
                  <c:v>7705.2646484375</c:v>
                </c:pt>
                <c:pt idx="10612">
                  <c:v>7705.3544921875</c:v>
                </c:pt>
                <c:pt idx="10613">
                  <c:v>7706.15380859375</c:v>
                </c:pt>
                <c:pt idx="10614">
                  <c:v>7705.65966796875</c:v>
                </c:pt>
                <c:pt idx="10615">
                  <c:v>7706.2880859375</c:v>
                </c:pt>
                <c:pt idx="10616">
                  <c:v>7706.06298828125</c:v>
                </c:pt>
                <c:pt idx="10617">
                  <c:v>7706.81494140625</c:v>
                </c:pt>
                <c:pt idx="10618">
                  <c:v>7706.517578125</c:v>
                </c:pt>
                <c:pt idx="10619">
                  <c:v>7706.5732421875</c:v>
                </c:pt>
                <c:pt idx="10620">
                  <c:v>7707.025390625</c:v>
                </c:pt>
                <c:pt idx="10621">
                  <c:v>7706.76416015625</c:v>
                </c:pt>
                <c:pt idx="10622">
                  <c:v>7706.8017578125</c:v>
                </c:pt>
                <c:pt idx="10623">
                  <c:v>7706.1904296875</c:v>
                </c:pt>
                <c:pt idx="10624">
                  <c:v>7706.90185546875</c:v>
                </c:pt>
                <c:pt idx="10625">
                  <c:v>7707.12939453125</c:v>
                </c:pt>
                <c:pt idx="10626">
                  <c:v>7707.12939453125</c:v>
                </c:pt>
                <c:pt idx="10627">
                  <c:v>7707.12939453125</c:v>
                </c:pt>
                <c:pt idx="10628">
                  <c:v>7707.12939453125</c:v>
                </c:pt>
                <c:pt idx="10629">
                  <c:v>7707.12939453125</c:v>
                </c:pt>
                <c:pt idx="10630">
                  <c:v>7707.12939453125</c:v>
                </c:pt>
                <c:pt idx="10631">
                  <c:v>7708.69091796875</c:v>
                </c:pt>
                <c:pt idx="10632">
                  <c:v>7708.8369140625</c:v>
                </c:pt>
                <c:pt idx="10633">
                  <c:v>7708.3134765625</c:v>
                </c:pt>
                <c:pt idx="10634">
                  <c:v>7708.63037109375</c:v>
                </c:pt>
                <c:pt idx="10635">
                  <c:v>7708.4833984375</c:v>
                </c:pt>
                <c:pt idx="10636">
                  <c:v>7708.91162109375</c:v>
                </c:pt>
                <c:pt idx="10637">
                  <c:v>7708.81982421875</c:v>
                </c:pt>
                <c:pt idx="10638">
                  <c:v>7708.54443359375</c:v>
                </c:pt>
                <c:pt idx="10639">
                  <c:v>7709.00634765625</c:v>
                </c:pt>
                <c:pt idx="10640">
                  <c:v>7708.81103515625</c:v>
                </c:pt>
                <c:pt idx="10641">
                  <c:v>7709.60546875</c:v>
                </c:pt>
                <c:pt idx="10642">
                  <c:v>7709.1572265625</c:v>
                </c:pt>
                <c:pt idx="10643">
                  <c:v>7709.69873046875</c:v>
                </c:pt>
                <c:pt idx="10644">
                  <c:v>7709.630859375</c:v>
                </c:pt>
                <c:pt idx="10645">
                  <c:v>7709.95556640625</c:v>
                </c:pt>
                <c:pt idx="10646">
                  <c:v>7710.01806640625</c:v>
                </c:pt>
                <c:pt idx="10647">
                  <c:v>7710.6650390625</c:v>
                </c:pt>
                <c:pt idx="10648">
                  <c:v>7710.26318359375</c:v>
                </c:pt>
                <c:pt idx="10649">
                  <c:v>7710.72998046875</c:v>
                </c:pt>
                <c:pt idx="10650">
                  <c:v>7711.09765625</c:v>
                </c:pt>
                <c:pt idx="10651">
                  <c:v>7710.5703125</c:v>
                </c:pt>
                <c:pt idx="10652">
                  <c:v>7710.93115234375</c:v>
                </c:pt>
                <c:pt idx="10653">
                  <c:v>7710.13916015625</c:v>
                </c:pt>
                <c:pt idx="10654">
                  <c:v>7711.08740234375</c:v>
                </c:pt>
                <c:pt idx="10655">
                  <c:v>7710.66357421875</c:v>
                </c:pt>
                <c:pt idx="10656">
                  <c:v>7711.16015625</c:v>
                </c:pt>
                <c:pt idx="10657">
                  <c:v>7711.33447265625</c:v>
                </c:pt>
                <c:pt idx="10658">
                  <c:v>7711.0263671875</c:v>
                </c:pt>
                <c:pt idx="10659">
                  <c:v>7711.52392578125</c:v>
                </c:pt>
                <c:pt idx="10660">
                  <c:v>7711.48291015625</c:v>
                </c:pt>
                <c:pt idx="10661">
                  <c:v>7711.9140625</c:v>
                </c:pt>
                <c:pt idx="10662">
                  <c:v>7711.7529296875</c:v>
                </c:pt>
                <c:pt idx="10663">
                  <c:v>7711.27490234375</c:v>
                </c:pt>
                <c:pt idx="10664">
                  <c:v>7711.8955078125</c:v>
                </c:pt>
                <c:pt idx="10665">
                  <c:v>7711.37158203125</c:v>
                </c:pt>
                <c:pt idx="10666">
                  <c:v>7712.2646484375</c:v>
                </c:pt>
                <c:pt idx="10667">
                  <c:v>7712.3291015625</c:v>
                </c:pt>
                <c:pt idx="10668">
                  <c:v>7712.392578125</c:v>
                </c:pt>
                <c:pt idx="10669">
                  <c:v>7713.208984375</c:v>
                </c:pt>
                <c:pt idx="10670">
                  <c:v>7713.11474609375</c:v>
                </c:pt>
                <c:pt idx="10671">
                  <c:v>7713.3515625</c:v>
                </c:pt>
                <c:pt idx="10672">
                  <c:v>7713.02734375</c:v>
                </c:pt>
                <c:pt idx="10673">
                  <c:v>7713.79541015625</c:v>
                </c:pt>
                <c:pt idx="10674">
                  <c:v>7713.421875</c:v>
                </c:pt>
                <c:pt idx="10675">
                  <c:v>7713.33984375</c:v>
                </c:pt>
                <c:pt idx="10676">
                  <c:v>7713.4951171875</c:v>
                </c:pt>
                <c:pt idx="10677">
                  <c:v>7713.52734375</c:v>
                </c:pt>
                <c:pt idx="10678">
                  <c:v>7713.51025390625</c:v>
                </c:pt>
                <c:pt idx="10679">
                  <c:v>7713.67822265625</c:v>
                </c:pt>
                <c:pt idx="10680">
                  <c:v>7713.57373046875</c:v>
                </c:pt>
                <c:pt idx="10681">
                  <c:v>7713.51123046875</c:v>
                </c:pt>
                <c:pt idx="10682">
                  <c:v>7713.7626953125</c:v>
                </c:pt>
                <c:pt idx="10683">
                  <c:v>7713.822265625</c:v>
                </c:pt>
                <c:pt idx="10684">
                  <c:v>7713.8466796875</c:v>
                </c:pt>
                <c:pt idx="10685">
                  <c:v>7714.1865234375</c:v>
                </c:pt>
                <c:pt idx="10686">
                  <c:v>7714.1826171875</c:v>
                </c:pt>
                <c:pt idx="10687">
                  <c:v>7714.12744140625</c:v>
                </c:pt>
                <c:pt idx="10688">
                  <c:v>7714.70849609375</c:v>
                </c:pt>
                <c:pt idx="10689">
                  <c:v>7715.32958984375</c:v>
                </c:pt>
                <c:pt idx="10690">
                  <c:v>7714.9716796875</c:v>
                </c:pt>
                <c:pt idx="10691">
                  <c:v>7714.66259765625</c:v>
                </c:pt>
                <c:pt idx="10692">
                  <c:v>7714.89697265625</c:v>
                </c:pt>
                <c:pt idx="10693">
                  <c:v>7714.943359375</c:v>
                </c:pt>
                <c:pt idx="10694">
                  <c:v>7715.66650390625</c:v>
                </c:pt>
                <c:pt idx="10695">
                  <c:v>7715.3876953125</c:v>
                </c:pt>
                <c:pt idx="10696">
                  <c:v>7715.1748046875</c:v>
                </c:pt>
                <c:pt idx="10697">
                  <c:v>7715.18359375</c:v>
                </c:pt>
                <c:pt idx="10698">
                  <c:v>7715.921875</c:v>
                </c:pt>
                <c:pt idx="10699">
                  <c:v>7716.087890625</c:v>
                </c:pt>
                <c:pt idx="10700">
                  <c:v>7716.189453125</c:v>
                </c:pt>
                <c:pt idx="10701">
                  <c:v>7716.12451171875</c:v>
                </c:pt>
                <c:pt idx="10702">
                  <c:v>7715.73291015625</c:v>
                </c:pt>
                <c:pt idx="10703">
                  <c:v>7716.26220703125</c:v>
                </c:pt>
                <c:pt idx="10704">
                  <c:v>7715.9189453125</c:v>
                </c:pt>
                <c:pt idx="10705">
                  <c:v>7716.21142578125</c:v>
                </c:pt>
                <c:pt idx="10706">
                  <c:v>7715.6181640625</c:v>
                </c:pt>
                <c:pt idx="10707">
                  <c:v>7716.06201171875</c:v>
                </c:pt>
                <c:pt idx="10708">
                  <c:v>7716.06298828125</c:v>
                </c:pt>
                <c:pt idx="10709">
                  <c:v>7716.0361328125</c:v>
                </c:pt>
                <c:pt idx="10710">
                  <c:v>7716.255859375</c:v>
                </c:pt>
                <c:pt idx="10711">
                  <c:v>7716.15771484375</c:v>
                </c:pt>
                <c:pt idx="10712">
                  <c:v>7716.56982421875</c:v>
                </c:pt>
                <c:pt idx="10713">
                  <c:v>7716.32958984375</c:v>
                </c:pt>
                <c:pt idx="10714">
                  <c:v>7717.19384765625</c:v>
                </c:pt>
                <c:pt idx="10715">
                  <c:v>7717.38037109375</c:v>
                </c:pt>
                <c:pt idx="10716">
                  <c:v>7716.83447265625</c:v>
                </c:pt>
                <c:pt idx="10717">
                  <c:v>7717.3818359375</c:v>
                </c:pt>
                <c:pt idx="10718">
                  <c:v>7717.2734375</c:v>
                </c:pt>
                <c:pt idx="10719">
                  <c:v>7717.6142578125</c:v>
                </c:pt>
                <c:pt idx="10720">
                  <c:v>7718.0849609375</c:v>
                </c:pt>
                <c:pt idx="10721">
                  <c:v>7718.03564453125</c:v>
                </c:pt>
                <c:pt idx="10722">
                  <c:v>7718.18505859375</c:v>
                </c:pt>
                <c:pt idx="10723">
                  <c:v>7718.5322265625</c:v>
                </c:pt>
                <c:pt idx="10724">
                  <c:v>7718.55029296875</c:v>
                </c:pt>
                <c:pt idx="10725">
                  <c:v>7718.8544921875</c:v>
                </c:pt>
                <c:pt idx="10726">
                  <c:v>7719.00390625</c:v>
                </c:pt>
                <c:pt idx="10727">
                  <c:v>7719.21337890625</c:v>
                </c:pt>
                <c:pt idx="10728">
                  <c:v>7719.650390625</c:v>
                </c:pt>
                <c:pt idx="10729">
                  <c:v>7718.97021484375</c:v>
                </c:pt>
                <c:pt idx="10730">
                  <c:v>7719.2373046875</c:v>
                </c:pt>
                <c:pt idx="10731">
                  <c:v>7719.09521484375</c:v>
                </c:pt>
                <c:pt idx="10732">
                  <c:v>7719.7900390625</c:v>
                </c:pt>
                <c:pt idx="10733">
                  <c:v>7719.5361328125</c:v>
                </c:pt>
                <c:pt idx="10734">
                  <c:v>7719.98486328125</c:v>
                </c:pt>
                <c:pt idx="10735">
                  <c:v>7720.09130859375</c:v>
                </c:pt>
                <c:pt idx="10736">
                  <c:v>7720.04345703125</c:v>
                </c:pt>
                <c:pt idx="10737">
                  <c:v>7720.6015625</c:v>
                </c:pt>
                <c:pt idx="10738">
                  <c:v>7720.6669921875</c:v>
                </c:pt>
                <c:pt idx="10739">
                  <c:v>7720.63818359375</c:v>
                </c:pt>
                <c:pt idx="10740">
                  <c:v>7720.435546875</c:v>
                </c:pt>
                <c:pt idx="10741">
                  <c:v>7720.501953125</c:v>
                </c:pt>
                <c:pt idx="10742">
                  <c:v>7720.353515625</c:v>
                </c:pt>
                <c:pt idx="10743">
                  <c:v>7721.05615234375</c:v>
                </c:pt>
                <c:pt idx="10744">
                  <c:v>7720.8662109375</c:v>
                </c:pt>
                <c:pt idx="10745">
                  <c:v>7721.21875</c:v>
                </c:pt>
                <c:pt idx="10746">
                  <c:v>7721.064453125</c:v>
                </c:pt>
                <c:pt idx="10747">
                  <c:v>7721.3212890625</c:v>
                </c:pt>
                <c:pt idx="10748">
                  <c:v>7721.49658203125</c:v>
                </c:pt>
                <c:pt idx="10749">
                  <c:v>7721.84423828125</c:v>
                </c:pt>
                <c:pt idx="10750">
                  <c:v>7721.603515625</c:v>
                </c:pt>
                <c:pt idx="10751">
                  <c:v>7721.44775390625</c:v>
                </c:pt>
                <c:pt idx="10752">
                  <c:v>7721.369140625</c:v>
                </c:pt>
                <c:pt idx="10753">
                  <c:v>7721.5078125</c:v>
                </c:pt>
                <c:pt idx="10754">
                  <c:v>7721.4580078125</c:v>
                </c:pt>
                <c:pt idx="10755">
                  <c:v>7721.71728515625</c:v>
                </c:pt>
                <c:pt idx="10756">
                  <c:v>7721.97509765625</c:v>
                </c:pt>
                <c:pt idx="10757">
                  <c:v>7721.79443359375</c:v>
                </c:pt>
                <c:pt idx="10758">
                  <c:v>7722.05029296875</c:v>
                </c:pt>
                <c:pt idx="10759">
                  <c:v>7722.279296875</c:v>
                </c:pt>
                <c:pt idx="10760">
                  <c:v>7722.48583984375</c:v>
                </c:pt>
                <c:pt idx="10761">
                  <c:v>7722.240234375</c:v>
                </c:pt>
                <c:pt idx="10762">
                  <c:v>7722.51171875</c:v>
                </c:pt>
                <c:pt idx="10763">
                  <c:v>7722.689453125</c:v>
                </c:pt>
                <c:pt idx="10764">
                  <c:v>7722.9931640625</c:v>
                </c:pt>
                <c:pt idx="10765">
                  <c:v>7722.66015625</c:v>
                </c:pt>
                <c:pt idx="10766">
                  <c:v>7723.10400390625</c:v>
                </c:pt>
                <c:pt idx="10767">
                  <c:v>7723.06005859375</c:v>
                </c:pt>
                <c:pt idx="10768">
                  <c:v>7722.99462890625</c:v>
                </c:pt>
                <c:pt idx="10769">
                  <c:v>7723.37353515625</c:v>
                </c:pt>
                <c:pt idx="10770">
                  <c:v>7723.44775390625</c:v>
                </c:pt>
                <c:pt idx="10771">
                  <c:v>7722.61865234375</c:v>
                </c:pt>
                <c:pt idx="10772">
                  <c:v>7723.212890625</c:v>
                </c:pt>
                <c:pt idx="10773">
                  <c:v>7723.9228515625</c:v>
                </c:pt>
                <c:pt idx="10774">
                  <c:v>7723.75146484375</c:v>
                </c:pt>
                <c:pt idx="10775">
                  <c:v>7723.70458984375</c:v>
                </c:pt>
                <c:pt idx="10776">
                  <c:v>7723.927734375</c:v>
                </c:pt>
                <c:pt idx="10777">
                  <c:v>7723.955078125</c:v>
                </c:pt>
                <c:pt idx="10778">
                  <c:v>7724.1455078125</c:v>
                </c:pt>
                <c:pt idx="10779">
                  <c:v>7724.0986328125</c:v>
                </c:pt>
                <c:pt idx="10780">
                  <c:v>7724.0673828125</c:v>
                </c:pt>
                <c:pt idx="10781">
                  <c:v>7724.06884765625</c:v>
                </c:pt>
                <c:pt idx="10782">
                  <c:v>7723.537109375</c:v>
                </c:pt>
                <c:pt idx="10783">
                  <c:v>7724.57861328125</c:v>
                </c:pt>
                <c:pt idx="10784">
                  <c:v>7724.810546875</c:v>
                </c:pt>
                <c:pt idx="10785">
                  <c:v>7724.08056640625</c:v>
                </c:pt>
                <c:pt idx="10786">
                  <c:v>7724.1474609375</c:v>
                </c:pt>
                <c:pt idx="10787">
                  <c:v>7723.7314453125</c:v>
                </c:pt>
                <c:pt idx="10788">
                  <c:v>7724.35498046875</c:v>
                </c:pt>
                <c:pt idx="10789">
                  <c:v>7724.60107421875</c:v>
                </c:pt>
                <c:pt idx="10790">
                  <c:v>7724.63232421875</c:v>
                </c:pt>
                <c:pt idx="10791">
                  <c:v>7724.35595703125</c:v>
                </c:pt>
                <c:pt idx="10792">
                  <c:v>7724.8681640625</c:v>
                </c:pt>
                <c:pt idx="10793">
                  <c:v>7725.2109375</c:v>
                </c:pt>
                <c:pt idx="10794">
                  <c:v>7724.71630859375</c:v>
                </c:pt>
                <c:pt idx="10795">
                  <c:v>7724.5615234375</c:v>
                </c:pt>
                <c:pt idx="10796">
                  <c:v>7724.15283203125</c:v>
                </c:pt>
                <c:pt idx="10797">
                  <c:v>7724.72119140625</c:v>
                </c:pt>
                <c:pt idx="10798">
                  <c:v>7724.126953125</c:v>
                </c:pt>
                <c:pt idx="10799">
                  <c:v>7725.39404296875</c:v>
                </c:pt>
                <c:pt idx="10800">
                  <c:v>7725.001953125</c:v>
                </c:pt>
                <c:pt idx="10801">
                  <c:v>7724.62353515625</c:v>
                </c:pt>
                <c:pt idx="10802">
                  <c:v>7725.6484375</c:v>
                </c:pt>
                <c:pt idx="10803">
                  <c:v>7725.3642578125</c:v>
                </c:pt>
                <c:pt idx="10804">
                  <c:v>7725.5908203125</c:v>
                </c:pt>
                <c:pt idx="10805">
                  <c:v>7725.3935546875</c:v>
                </c:pt>
                <c:pt idx="10806">
                  <c:v>7726.42529296875</c:v>
                </c:pt>
                <c:pt idx="10807">
                  <c:v>7726.30419921875</c:v>
                </c:pt>
                <c:pt idx="10808">
                  <c:v>7725.3466796875</c:v>
                </c:pt>
                <c:pt idx="10809">
                  <c:v>7726.14013671875</c:v>
                </c:pt>
                <c:pt idx="10810">
                  <c:v>7726.2958984375</c:v>
                </c:pt>
                <c:pt idx="10811">
                  <c:v>7725.90478515625</c:v>
                </c:pt>
                <c:pt idx="10812">
                  <c:v>7725.599609375</c:v>
                </c:pt>
                <c:pt idx="10813">
                  <c:v>7725.95849609375</c:v>
                </c:pt>
                <c:pt idx="10814">
                  <c:v>7725.82421875</c:v>
                </c:pt>
                <c:pt idx="10815">
                  <c:v>7725.92529296875</c:v>
                </c:pt>
                <c:pt idx="10816">
                  <c:v>7726.109375</c:v>
                </c:pt>
                <c:pt idx="10817">
                  <c:v>7726.24169921875</c:v>
                </c:pt>
                <c:pt idx="10818">
                  <c:v>7725.70751953125</c:v>
                </c:pt>
                <c:pt idx="10819">
                  <c:v>7725.9443359375</c:v>
                </c:pt>
                <c:pt idx="10820">
                  <c:v>7726.42529296875</c:v>
                </c:pt>
                <c:pt idx="10821">
                  <c:v>7725.93603515625</c:v>
                </c:pt>
                <c:pt idx="10822">
                  <c:v>7725.818359375</c:v>
                </c:pt>
                <c:pt idx="10823">
                  <c:v>7725.9970703125</c:v>
                </c:pt>
                <c:pt idx="10824">
                  <c:v>7726.01025390625</c:v>
                </c:pt>
                <c:pt idx="10825">
                  <c:v>7725.78662109375</c:v>
                </c:pt>
                <c:pt idx="10826">
                  <c:v>7725.892578125</c:v>
                </c:pt>
                <c:pt idx="10827">
                  <c:v>7726.25</c:v>
                </c:pt>
                <c:pt idx="10828">
                  <c:v>7725.7109375</c:v>
                </c:pt>
                <c:pt idx="10829">
                  <c:v>7725.85791015625</c:v>
                </c:pt>
                <c:pt idx="10830">
                  <c:v>7725.20947265625</c:v>
                </c:pt>
                <c:pt idx="10831">
                  <c:v>7725.373046875</c:v>
                </c:pt>
                <c:pt idx="10832">
                  <c:v>7725.54052734375</c:v>
                </c:pt>
                <c:pt idx="10833">
                  <c:v>7724.9619140625</c:v>
                </c:pt>
                <c:pt idx="10834">
                  <c:v>7725.0234375</c:v>
                </c:pt>
                <c:pt idx="10835">
                  <c:v>7725.279296875</c:v>
                </c:pt>
                <c:pt idx="10836">
                  <c:v>7725.44482421875</c:v>
                </c:pt>
                <c:pt idx="10837">
                  <c:v>7725.11328125</c:v>
                </c:pt>
                <c:pt idx="10838">
                  <c:v>7725.40283203125</c:v>
                </c:pt>
                <c:pt idx="10839">
                  <c:v>7724.98095703125</c:v>
                </c:pt>
                <c:pt idx="10840">
                  <c:v>7725.5849609375</c:v>
                </c:pt>
                <c:pt idx="10841">
                  <c:v>7725.65185546875</c:v>
                </c:pt>
                <c:pt idx="10842">
                  <c:v>7725.7060546875</c:v>
                </c:pt>
                <c:pt idx="10843">
                  <c:v>7725.654296875</c:v>
                </c:pt>
                <c:pt idx="10844">
                  <c:v>7725.11328125</c:v>
                </c:pt>
                <c:pt idx="10845">
                  <c:v>7725.95556640625</c:v>
                </c:pt>
                <c:pt idx="10846">
                  <c:v>7725.716796875</c:v>
                </c:pt>
                <c:pt idx="10847">
                  <c:v>7726.1875</c:v>
                </c:pt>
                <c:pt idx="10848">
                  <c:v>7725.13427734375</c:v>
                </c:pt>
                <c:pt idx="10849">
                  <c:v>7725.44970703125</c:v>
                </c:pt>
                <c:pt idx="10850">
                  <c:v>7725.37744140625</c:v>
                </c:pt>
                <c:pt idx="10851">
                  <c:v>7725.431640625</c:v>
                </c:pt>
                <c:pt idx="10852">
                  <c:v>7725.611328125</c:v>
                </c:pt>
                <c:pt idx="10853">
                  <c:v>7725.12890625</c:v>
                </c:pt>
                <c:pt idx="10854">
                  <c:v>7725.6240234375</c:v>
                </c:pt>
                <c:pt idx="10855">
                  <c:v>7726.0712890625</c:v>
                </c:pt>
                <c:pt idx="10856">
                  <c:v>7726.25390625</c:v>
                </c:pt>
                <c:pt idx="10857">
                  <c:v>7726.42041015625</c:v>
                </c:pt>
                <c:pt idx="10858">
                  <c:v>7726.1494140625</c:v>
                </c:pt>
                <c:pt idx="10859">
                  <c:v>7725.8076171875</c:v>
                </c:pt>
                <c:pt idx="10860">
                  <c:v>7726.1181640625</c:v>
                </c:pt>
                <c:pt idx="10861">
                  <c:v>7725.99658203125</c:v>
                </c:pt>
                <c:pt idx="10862">
                  <c:v>7726.00634765625</c:v>
                </c:pt>
                <c:pt idx="10863">
                  <c:v>7726.3017578125</c:v>
                </c:pt>
                <c:pt idx="10864">
                  <c:v>7726.11083984375</c:v>
                </c:pt>
                <c:pt idx="10865">
                  <c:v>7726.40966796875</c:v>
                </c:pt>
                <c:pt idx="10866">
                  <c:v>7726.31298828125</c:v>
                </c:pt>
                <c:pt idx="10867">
                  <c:v>7725.94140625</c:v>
                </c:pt>
                <c:pt idx="10868">
                  <c:v>7725.3857421875</c:v>
                </c:pt>
                <c:pt idx="10869">
                  <c:v>7725.169921875</c:v>
                </c:pt>
                <c:pt idx="10870">
                  <c:v>7725.14111328125</c:v>
                </c:pt>
                <c:pt idx="10871">
                  <c:v>7725.1455078125</c:v>
                </c:pt>
                <c:pt idx="10872">
                  <c:v>7725.12548828125</c:v>
                </c:pt>
                <c:pt idx="10873">
                  <c:v>7724.91845703125</c:v>
                </c:pt>
                <c:pt idx="10874">
                  <c:v>7725.66455078125</c:v>
                </c:pt>
                <c:pt idx="10875">
                  <c:v>7725.42578125</c:v>
                </c:pt>
                <c:pt idx="10876">
                  <c:v>7725.37451171875</c:v>
                </c:pt>
                <c:pt idx="10877">
                  <c:v>7725.37548828125</c:v>
                </c:pt>
                <c:pt idx="10878">
                  <c:v>7725.41064453125</c:v>
                </c:pt>
                <c:pt idx="10879">
                  <c:v>7725.09326171875</c:v>
                </c:pt>
                <c:pt idx="10880">
                  <c:v>7725.13134765625</c:v>
                </c:pt>
                <c:pt idx="10881">
                  <c:v>7725.1630859375</c:v>
                </c:pt>
                <c:pt idx="10882">
                  <c:v>7725.1357421875</c:v>
                </c:pt>
                <c:pt idx="10883">
                  <c:v>7725.0556640625</c:v>
                </c:pt>
                <c:pt idx="10884">
                  <c:v>7725.51904296875</c:v>
                </c:pt>
                <c:pt idx="10885">
                  <c:v>7725.10791015625</c:v>
                </c:pt>
                <c:pt idx="10886">
                  <c:v>7725.4140625</c:v>
                </c:pt>
                <c:pt idx="10887">
                  <c:v>7725.87890625</c:v>
                </c:pt>
                <c:pt idx="10888">
                  <c:v>7725.57177734375</c:v>
                </c:pt>
                <c:pt idx="10889">
                  <c:v>7725.82470703125</c:v>
                </c:pt>
                <c:pt idx="10890">
                  <c:v>7726.01513671875</c:v>
                </c:pt>
                <c:pt idx="10891">
                  <c:v>7725.31396484375</c:v>
                </c:pt>
                <c:pt idx="10892">
                  <c:v>7726.06787109375</c:v>
                </c:pt>
                <c:pt idx="10893">
                  <c:v>7724.9697265625</c:v>
                </c:pt>
                <c:pt idx="10894">
                  <c:v>7726.01611328125</c:v>
                </c:pt>
                <c:pt idx="10895">
                  <c:v>7726.1494140625</c:v>
                </c:pt>
                <c:pt idx="10896">
                  <c:v>7725.74609375</c:v>
                </c:pt>
                <c:pt idx="10897">
                  <c:v>7726.21923828125</c:v>
                </c:pt>
                <c:pt idx="10898">
                  <c:v>7725.4033203125</c:v>
                </c:pt>
                <c:pt idx="10899">
                  <c:v>7725.90673828125</c:v>
                </c:pt>
                <c:pt idx="10900">
                  <c:v>7725.865234375</c:v>
                </c:pt>
                <c:pt idx="10901">
                  <c:v>7726.10498046875</c:v>
                </c:pt>
                <c:pt idx="10902">
                  <c:v>7725.79345703125</c:v>
                </c:pt>
                <c:pt idx="10903">
                  <c:v>7726.45751953125</c:v>
                </c:pt>
                <c:pt idx="10904">
                  <c:v>7726.02392578125</c:v>
                </c:pt>
                <c:pt idx="10905">
                  <c:v>7726.2802734375</c:v>
                </c:pt>
                <c:pt idx="10906">
                  <c:v>7726.2880859375</c:v>
                </c:pt>
                <c:pt idx="10907">
                  <c:v>7725.72705078125</c:v>
                </c:pt>
                <c:pt idx="10908">
                  <c:v>7726.1181640625</c:v>
                </c:pt>
                <c:pt idx="10909">
                  <c:v>7725.5146484375</c:v>
                </c:pt>
                <c:pt idx="10910">
                  <c:v>7725.763671875</c:v>
                </c:pt>
                <c:pt idx="10911">
                  <c:v>7725.83251953125</c:v>
                </c:pt>
                <c:pt idx="10912">
                  <c:v>7726.26611328125</c:v>
                </c:pt>
                <c:pt idx="10913">
                  <c:v>7725.70556640625</c:v>
                </c:pt>
                <c:pt idx="10914">
                  <c:v>7725.55224609375</c:v>
                </c:pt>
                <c:pt idx="10915">
                  <c:v>7725.62451171875</c:v>
                </c:pt>
                <c:pt idx="10916">
                  <c:v>7726.287109375</c:v>
                </c:pt>
                <c:pt idx="10917">
                  <c:v>7726.20703125</c:v>
                </c:pt>
                <c:pt idx="10918">
                  <c:v>7725.4501953125</c:v>
                </c:pt>
                <c:pt idx="10919">
                  <c:v>7726.09130859375</c:v>
                </c:pt>
                <c:pt idx="10920">
                  <c:v>7725.89794921875</c:v>
                </c:pt>
                <c:pt idx="10921">
                  <c:v>7726.2734375</c:v>
                </c:pt>
                <c:pt idx="10922">
                  <c:v>7726.22314453125</c:v>
                </c:pt>
                <c:pt idx="10923">
                  <c:v>7726.19775390625</c:v>
                </c:pt>
                <c:pt idx="10924">
                  <c:v>7725.83203125</c:v>
                </c:pt>
                <c:pt idx="10925">
                  <c:v>7726.5283203125</c:v>
                </c:pt>
                <c:pt idx="10926">
                  <c:v>7726.6484375</c:v>
                </c:pt>
                <c:pt idx="10927">
                  <c:v>7727.01123046875</c:v>
                </c:pt>
                <c:pt idx="10928">
                  <c:v>7727.05224609375</c:v>
                </c:pt>
                <c:pt idx="10929">
                  <c:v>7726.91259765625</c:v>
                </c:pt>
                <c:pt idx="10930">
                  <c:v>7726.81494140625</c:v>
                </c:pt>
                <c:pt idx="10931">
                  <c:v>7726.78466796875</c:v>
                </c:pt>
                <c:pt idx="10932">
                  <c:v>7727.2119140625</c:v>
                </c:pt>
                <c:pt idx="10933">
                  <c:v>7726.935546875</c:v>
                </c:pt>
                <c:pt idx="10934">
                  <c:v>7726.74169921875</c:v>
                </c:pt>
                <c:pt idx="10935">
                  <c:v>7727.40087890625</c:v>
                </c:pt>
                <c:pt idx="10936">
                  <c:v>7727.2744140625</c:v>
                </c:pt>
                <c:pt idx="10937">
                  <c:v>7727.56884765625</c:v>
                </c:pt>
                <c:pt idx="10938">
                  <c:v>7727.02294921875</c:v>
                </c:pt>
                <c:pt idx="10939">
                  <c:v>7726.787109375</c:v>
                </c:pt>
                <c:pt idx="10940">
                  <c:v>7726.71826171875</c:v>
                </c:pt>
                <c:pt idx="10941">
                  <c:v>7726.73974609375</c:v>
                </c:pt>
                <c:pt idx="10942">
                  <c:v>7727.32275390625</c:v>
                </c:pt>
                <c:pt idx="10943">
                  <c:v>7727.11572265625</c:v>
                </c:pt>
                <c:pt idx="10944">
                  <c:v>7727.53076171875</c:v>
                </c:pt>
                <c:pt idx="10945">
                  <c:v>7727.37841796875</c:v>
                </c:pt>
                <c:pt idx="10946">
                  <c:v>7727.32568359375</c:v>
                </c:pt>
                <c:pt idx="10947">
                  <c:v>7727.5146484375</c:v>
                </c:pt>
                <c:pt idx="10948">
                  <c:v>7727.873046875</c:v>
                </c:pt>
                <c:pt idx="10949">
                  <c:v>7727.76904296875</c:v>
                </c:pt>
                <c:pt idx="10950">
                  <c:v>7727.63134765625</c:v>
                </c:pt>
                <c:pt idx="10951">
                  <c:v>7727.392578125</c:v>
                </c:pt>
                <c:pt idx="10952">
                  <c:v>7727.73486328125</c:v>
                </c:pt>
                <c:pt idx="10953">
                  <c:v>7727.99609375</c:v>
                </c:pt>
                <c:pt idx="10954">
                  <c:v>7727.57373046875</c:v>
                </c:pt>
                <c:pt idx="10955">
                  <c:v>7728.0654296875</c:v>
                </c:pt>
                <c:pt idx="10956">
                  <c:v>7727.82763671875</c:v>
                </c:pt>
                <c:pt idx="10957">
                  <c:v>7728.03662109375</c:v>
                </c:pt>
                <c:pt idx="10958">
                  <c:v>7727.88623046875</c:v>
                </c:pt>
                <c:pt idx="10959">
                  <c:v>7727.466796875</c:v>
                </c:pt>
                <c:pt idx="10960">
                  <c:v>7727.8720703125</c:v>
                </c:pt>
                <c:pt idx="10961">
                  <c:v>7727.83056640625</c:v>
                </c:pt>
                <c:pt idx="10962">
                  <c:v>7728.0234375</c:v>
                </c:pt>
                <c:pt idx="10963">
                  <c:v>7728.32421875</c:v>
                </c:pt>
                <c:pt idx="10964">
                  <c:v>7728.34619140625</c:v>
                </c:pt>
                <c:pt idx="10965">
                  <c:v>7728.3896484375</c:v>
                </c:pt>
                <c:pt idx="10966">
                  <c:v>7728.53857421875</c:v>
                </c:pt>
                <c:pt idx="10967">
                  <c:v>7727.91748046875</c:v>
                </c:pt>
                <c:pt idx="10968">
                  <c:v>7728.6357421875</c:v>
                </c:pt>
                <c:pt idx="10969">
                  <c:v>7728.61669921875</c:v>
                </c:pt>
                <c:pt idx="10970">
                  <c:v>7728.35546875</c:v>
                </c:pt>
                <c:pt idx="10971">
                  <c:v>7728.7353515625</c:v>
                </c:pt>
                <c:pt idx="10972">
                  <c:v>7728.84228515625</c:v>
                </c:pt>
                <c:pt idx="10973">
                  <c:v>7728.96728515625</c:v>
                </c:pt>
                <c:pt idx="10974">
                  <c:v>7728.74462890625</c:v>
                </c:pt>
                <c:pt idx="10975">
                  <c:v>7729.2685546875</c:v>
                </c:pt>
                <c:pt idx="10976">
                  <c:v>7728.5517578125</c:v>
                </c:pt>
                <c:pt idx="10977">
                  <c:v>7729.26025390625</c:v>
                </c:pt>
                <c:pt idx="10978">
                  <c:v>7728.5751953125</c:v>
                </c:pt>
                <c:pt idx="10979">
                  <c:v>7729.0947265625</c:v>
                </c:pt>
                <c:pt idx="10980">
                  <c:v>7728.54833984375</c:v>
                </c:pt>
                <c:pt idx="10981">
                  <c:v>7728.42724609375</c:v>
                </c:pt>
                <c:pt idx="10982">
                  <c:v>7728.59765625</c:v>
                </c:pt>
                <c:pt idx="10983">
                  <c:v>7728.6572265625</c:v>
                </c:pt>
                <c:pt idx="10984">
                  <c:v>7729.6318359375</c:v>
                </c:pt>
                <c:pt idx="10985">
                  <c:v>7729.03955078125</c:v>
                </c:pt>
                <c:pt idx="10986">
                  <c:v>7729.203125</c:v>
                </c:pt>
                <c:pt idx="10987">
                  <c:v>7729.6259765625</c:v>
                </c:pt>
                <c:pt idx="10988">
                  <c:v>7729.0830078125</c:v>
                </c:pt>
                <c:pt idx="10989">
                  <c:v>7729.013671875</c:v>
                </c:pt>
                <c:pt idx="10990">
                  <c:v>7728.33935546875</c:v>
                </c:pt>
                <c:pt idx="10991">
                  <c:v>7728.4951171875</c:v>
                </c:pt>
                <c:pt idx="10992">
                  <c:v>7728.85693359375</c:v>
                </c:pt>
                <c:pt idx="10993">
                  <c:v>7729.150390625</c:v>
                </c:pt>
                <c:pt idx="10994">
                  <c:v>7728.52490234375</c:v>
                </c:pt>
                <c:pt idx="10995">
                  <c:v>7728.89697265625</c:v>
                </c:pt>
                <c:pt idx="10996">
                  <c:v>7728.6025390625</c:v>
                </c:pt>
                <c:pt idx="10997">
                  <c:v>7729.0380859375</c:v>
                </c:pt>
                <c:pt idx="10998">
                  <c:v>7729.08154296875</c:v>
                </c:pt>
                <c:pt idx="10999">
                  <c:v>7729.63037109375</c:v>
                </c:pt>
                <c:pt idx="11000">
                  <c:v>7729.43896484375</c:v>
                </c:pt>
                <c:pt idx="11001">
                  <c:v>7729.119140625</c:v>
                </c:pt>
                <c:pt idx="11002">
                  <c:v>7729.57568359375</c:v>
                </c:pt>
                <c:pt idx="11003">
                  <c:v>7729.7685546875</c:v>
                </c:pt>
                <c:pt idx="11004">
                  <c:v>7729.140625</c:v>
                </c:pt>
                <c:pt idx="11005">
                  <c:v>7729.76025390625</c:v>
                </c:pt>
                <c:pt idx="11006">
                  <c:v>7729.3525390625</c:v>
                </c:pt>
                <c:pt idx="11007">
                  <c:v>7729.98828125</c:v>
                </c:pt>
                <c:pt idx="11008">
                  <c:v>7729.90380859375</c:v>
                </c:pt>
                <c:pt idx="11009">
                  <c:v>7729.73291015625</c:v>
                </c:pt>
                <c:pt idx="11010">
                  <c:v>7730.2353515625</c:v>
                </c:pt>
                <c:pt idx="11011">
                  <c:v>7730.33984375</c:v>
                </c:pt>
                <c:pt idx="11012">
                  <c:v>7729.896484375</c:v>
                </c:pt>
                <c:pt idx="11013">
                  <c:v>7730.3466796875</c:v>
                </c:pt>
                <c:pt idx="11014">
                  <c:v>7730.33740234375</c:v>
                </c:pt>
                <c:pt idx="11015">
                  <c:v>7730.81396484375</c:v>
                </c:pt>
                <c:pt idx="11016">
                  <c:v>7730.6728515625</c:v>
                </c:pt>
                <c:pt idx="11017">
                  <c:v>7730.783203125</c:v>
                </c:pt>
                <c:pt idx="11018">
                  <c:v>7730.98974609375</c:v>
                </c:pt>
                <c:pt idx="11019">
                  <c:v>7730.91650390625</c:v>
                </c:pt>
                <c:pt idx="11020">
                  <c:v>7731.14892578125</c:v>
                </c:pt>
                <c:pt idx="11021">
                  <c:v>7731.15185546875</c:v>
                </c:pt>
                <c:pt idx="11022">
                  <c:v>7730.7705078125</c:v>
                </c:pt>
                <c:pt idx="11023">
                  <c:v>7730.791015625</c:v>
                </c:pt>
                <c:pt idx="11024">
                  <c:v>7730.9091796875</c:v>
                </c:pt>
                <c:pt idx="11025">
                  <c:v>7731.57373046875</c:v>
                </c:pt>
                <c:pt idx="11026">
                  <c:v>7730.7744140625</c:v>
                </c:pt>
                <c:pt idx="11027">
                  <c:v>7731.806640625</c:v>
                </c:pt>
                <c:pt idx="11028">
                  <c:v>7731.47021484375</c:v>
                </c:pt>
                <c:pt idx="11029">
                  <c:v>7731.36181640625</c:v>
                </c:pt>
                <c:pt idx="11030">
                  <c:v>7730.95849609375</c:v>
                </c:pt>
                <c:pt idx="11031">
                  <c:v>7730.9189453125</c:v>
                </c:pt>
                <c:pt idx="11032">
                  <c:v>7731.296875</c:v>
                </c:pt>
                <c:pt idx="11033">
                  <c:v>7730.89208984375</c:v>
                </c:pt>
                <c:pt idx="11034">
                  <c:v>7731.0380859375</c:v>
                </c:pt>
                <c:pt idx="11035">
                  <c:v>7730.904296875</c:v>
                </c:pt>
                <c:pt idx="11036">
                  <c:v>7730.83642578125</c:v>
                </c:pt>
                <c:pt idx="11037">
                  <c:v>7731.056640625</c:v>
                </c:pt>
                <c:pt idx="11038">
                  <c:v>7731.72119140625</c:v>
                </c:pt>
                <c:pt idx="11039">
                  <c:v>7731.3994140625</c:v>
                </c:pt>
                <c:pt idx="11040">
                  <c:v>7731.22412109375</c:v>
                </c:pt>
                <c:pt idx="11041">
                  <c:v>7731.0029296875</c:v>
                </c:pt>
                <c:pt idx="11042">
                  <c:v>7730.7265625</c:v>
                </c:pt>
                <c:pt idx="11043">
                  <c:v>7731.22900390625</c:v>
                </c:pt>
                <c:pt idx="11044">
                  <c:v>7730.6845703125</c:v>
                </c:pt>
                <c:pt idx="11045">
                  <c:v>7730.85791015625</c:v>
                </c:pt>
                <c:pt idx="11046">
                  <c:v>7731.10986328125</c:v>
                </c:pt>
                <c:pt idx="11047">
                  <c:v>7731.1884765625</c:v>
                </c:pt>
                <c:pt idx="11048">
                  <c:v>7731.6044921875</c:v>
                </c:pt>
                <c:pt idx="11049">
                  <c:v>7731.63330078125</c:v>
                </c:pt>
                <c:pt idx="11050">
                  <c:v>7731.44921875</c:v>
                </c:pt>
                <c:pt idx="11051">
                  <c:v>7731.26953125</c:v>
                </c:pt>
                <c:pt idx="11052">
                  <c:v>7731.81298828125</c:v>
                </c:pt>
                <c:pt idx="11053">
                  <c:v>7731.666015625</c:v>
                </c:pt>
                <c:pt idx="11054">
                  <c:v>7731.70947265625</c:v>
                </c:pt>
                <c:pt idx="11055">
                  <c:v>7731.70703125</c:v>
                </c:pt>
                <c:pt idx="11056">
                  <c:v>7731.62646484375</c:v>
                </c:pt>
                <c:pt idx="11057">
                  <c:v>7732.0205078125</c:v>
                </c:pt>
                <c:pt idx="11058">
                  <c:v>7732.63037109375</c:v>
                </c:pt>
                <c:pt idx="11059">
                  <c:v>7732.7431640625</c:v>
                </c:pt>
                <c:pt idx="11060">
                  <c:v>7732.158203125</c:v>
                </c:pt>
                <c:pt idx="11061">
                  <c:v>7732.38623046875</c:v>
                </c:pt>
                <c:pt idx="11062">
                  <c:v>7732.3076171875</c:v>
                </c:pt>
                <c:pt idx="11063">
                  <c:v>7733.2373046875</c:v>
                </c:pt>
                <c:pt idx="11064">
                  <c:v>7733.2060546875</c:v>
                </c:pt>
                <c:pt idx="11065">
                  <c:v>7733.22119140625</c:v>
                </c:pt>
                <c:pt idx="11066">
                  <c:v>7733.16259765625</c:v>
                </c:pt>
                <c:pt idx="11067">
                  <c:v>7733.05419921875</c:v>
                </c:pt>
                <c:pt idx="11068">
                  <c:v>7733.61962890625</c:v>
                </c:pt>
                <c:pt idx="11069">
                  <c:v>7733.42724609375</c:v>
                </c:pt>
                <c:pt idx="11070">
                  <c:v>7733.44482421875</c:v>
                </c:pt>
                <c:pt idx="11071">
                  <c:v>7732.9287109375</c:v>
                </c:pt>
                <c:pt idx="11072">
                  <c:v>7733.60302734375</c:v>
                </c:pt>
                <c:pt idx="11073">
                  <c:v>7733.24072265625</c:v>
                </c:pt>
                <c:pt idx="11074">
                  <c:v>7732.544921875</c:v>
                </c:pt>
                <c:pt idx="11075">
                  <c:v>7732.72314453125</c:v>
                </c:pt>
                <c:pt idx="11076">
                  <c:v>7733.3056640625</c:v>
                </c:pt>
                <c:pt idx="11077">
                  <c:v>7733.11669921875</c:v>
                </c:pt>
                <c:pt idx="11078">
                  <c:v>7733.2744140625</c:v>
                </c:pt>
                <c:pt idx="11079">
                  <c:v>7733.8701171875</c:v>
                </c:pt>
                <c:pt idx="11080">
                  <c:v>7733.1279296875</c:v>
                </c:pt>
                <c:pt idx="11081">
                  <c:v>7733.03662109375</c:v>
                </c:pt>
                <c:pt idx="11082">
                  <c:v>7732.99072265625</c:v>
                </c:pt>
                <c:pt idx="11083">
                  <c:v>7733.2509765625</c:v>
                </c:pt>
                <c:pt idx="11084">
                  <c:v>7733.3505859375</c:v>
                </c:pt>
                <c:pt idx="11085">
                  <c:v>7733.662109375</c:v>
                </c:pt>
                <c:pt idx="11086">
                  <c:v>7734.103515625</c:v>
                </c:pt>
                <c:pt idx="11087">
                  <c:v>7733.65771484375</c:v>
                </c:pt>
                <c:pt idx="11088">
                  <c:v>7733.8759765625</c:v>
                </c:pt>
                <c:pt idx="11089">
                  <c:v>7733.755859375</c:v>
                </c:pt>
                <c:pt idx="11090">
                  <c:v>7734.2431640625</c:v>
                </c:pt>
                <c:pt idx="11091">
                  <c:v>7733.5771484375</c:v>
                </c:pt>
                <c:pt idx="11092">
                  <c:v>7733.10009765625</c:v>
                </c:pt>
                <c:pt idx="11093">
                  <c:v>7733.94189453125</c:v>
                </c:pt>
                <c:pt idx="11094">
                  <c:v>7733.5859375</c:v>
                </c:pt>
                <c:pt idx="11095">
                  <c:v>7734.4638671875</c:v>
                </c:pt>
                <c:pt idx="11096">
                  <c:v>7734.04150390625</c:v>
                </c:pt>
                <c:pt idx="11097">
                  <c:v>7734.24755859375</c:v>
                </c:pt>
                <c:pt idx="11098">
                  <c:v>7734.28369140625</c:v>
                </c:pt>
                <c:pt idx="11099">
                  <c:v>7734.18017578125</c:v>
                </c:pt>
                <c:pt idx="11100">
                  <c:v>7734.3037109375</c:v>
                </c:pt>
                <c:pt idx="11101">
                  <c:v>7734.453125</c:v>
                </c:pt>
                <c:pt idx="11102">
                  <c:v>7734.18603515625</c:v>
                </c:pt>
                <c:pt idx="11103">
                  <c:v>7734.57080078125</c:v>
                </c:pt>
                <c:pt idx="11104">
                  <c:v>7735.04736328125</c:v>
                </c:pt>
                <c:pt idx="11105">
                  <c:v>7734.74462890625</c:v>
                </c:pt>
                <c:pt idx="11106">
                  <c:v>7735.23486328125</c:v>
                </c:pt>
                <c:pt idx="11107">
                  <c:v>7735.0478515625</c:v>
                </c:pt>
                <c:pt idx="11108">
                  <c:v>7735.8203125</c:v>
                </c:pt>
                <c:pt idx="11109">
                  <c:v>7735.41357421875</c:v>
                </c:pt>
                <c:pt idx="11110">
                  <c:v>7735.412109375</c:v>
                </c:pt>
                <c:pt idx="11111">
                  <c:v>7735.390625</c:v>
                </c:pt>
                <c:pt idx="11112">
                  <c:v>7735.57666015625</c:v>
                </c:pt>
                <c:pt idx="11113">
                  <c:v>7736.0380859375</c:v>
                </c:pt>
                <c:pt idx="11114">
                  <c:v>7735.6708984375</c:v>
                </c:pt>
                <c:pt idx="11115">
                  <c:v>7735.59375</c:v>
                </c:pt>
                <c:pt idx="11116">
                  <c:v>7735.59765625</c:v>
                </c:pt>
                <c:pt idx="11117">
                  <c:v>7736.28662109375</c:v>
                </c:pt>
                <c:pt idx="11118">
                  <c:v>7736.13427734375</c:v>
                </c:pt>
                <c:pt idx="11119">
                  <c:v>7736.73876953125</c:v>
                </c:pt>
                <c:pt idx="11120">
                  <c:v>7736.70751953125</c:v>
                </c:pt>
                <c:pt idx="11121">
                  <c:v>7736.431640625</c:v>
                </c:pt>
                <c:pt idx="11122">
                  <c:v>7736.5634765625</c:v>
                </c:pt>
                <c:pt idx="11123">
                  <c:v>7735.9189453125</c:v>
                </c:pt>
                <c:pt idx="11124">
                  <c:v>7736.84423828125</c:v>
                </c:pt>
                <c:pt idx="11125">
                  <c:v>7736.48876953125</c:v>
                </c:pt>
                <c:pt idx="11126">
                  <c:v>7736.9189453125</c:v>
                </c:pt>
                <c:pt idx="11127">
                  <c:v>7737.01904296875</c:v>
                </c:pt>
                <c:pt idx="11128">
                  <c:v>7737.89794921875</c:v>
                </c:pt>
                <c:pt idx="11129">
                  <c:v>7737.2373046875</c:v>
                </c:pt>
                <c:pt idx="11130">
                  <c:v>7737.1611328125</c:v>
                </c:pt>
                <c:pt idx="11131">
                  <c:v>7737.630859375</c:v>
                </c:pt>
                <c:pt idx="11132">
                  <c:v>7737.2158203125</c:v>
                </c:pt>
                <c:pt idx="11133">
                  <c:v>7737.7939453125</c:v>
                </c:pt>
                <c:pt idx="11134">
                  <c:v>7738.1728515625</c:v>
                </c:pt>
                <c:pt idx="11135">
                  <c:v>7738.10546875</c:v>
                </c:pt>
                <c:pt idx="11136">
                  <c:v>7738.0771484375</c:v>
                </c:pt>
                <c:pt idx="11137">
                  <c:v>7738.95361328125</c:v>
                </c:pt>
                <c:pt idx="11138">
                  <c:v>7737.9873046875</c:v>
                </c:pt>
                <c:pt idx="11139">
                  <c:v>7737.55078125</c:v>
                </c:pt>
                <c:pt idx="11140">
                  <c:v>7738.693359375</c:v>
                </c:pt>
                <c:pt idx="11141">
                  <c:v>7737.70458984375</c:v>
                </c:pt>
                <c:pt idx="11142">
                  <c:v>7738.7099609375</c:v>
                </c:pt>
                <c:pt idx="11143">
                  <c:v>7737.978515625</c:v>
                </c:pt>
                <c:pt idx="11144">
                  <c:v>7737.767578125</c:v>
                </c:pt>
                <c:pt idx="11145">
                  <c:v>7738.27685546875</c:v>
                </c:pt>
                <c:pt idx="11146">
                  <c:v>7737.98388671875</c:v>
                </c:pt>
                <c:pt idx="11147">
                  <c:v>7738.09765625</c:v>
                </c:pt>
                <c:pt idx="11148">
                  <c:v>7738.1962890625</c:v>
                </c:pt>
                <c:pt idx="11149">
                  <c:v>7738.37158203125</c:v>
                </c:pt>
                <c:pt idx="11150">
                  <c:v>7738.2607421875</c:v>
                </c:pt>
                <c:pt idx="11151">
                  <c:v>7738.85302734375</c:v>
                </c:pt>
                <c:pt idx="11152">
                  <c:v>7738.3076171875</c:v>
                </c:pt>
                <c:pt idx="11153">
                  <c:v>7738.57568359375</c:v>
                </c:pt>
                <c:pt idx="11154">
                  <c:v>7737.77294921875</c:v>
                </c:pt>
                <c:pt idx="11155">
                  <c:v>7737.95703125</c:v>
                </c:pt>
                <c:pt idx="11156">
                  <c:v>7738.5068359375</c:v>
                </c:pt>
                <c:pt idx="11157">
                  <c:v>7738.69091796875</c:v>
                </c:pt>
                <c:pt idx="11158">
                  <c:v>7738.80078125</c:v>
                </c:pt>
                <c:pt idx="11159">
                  <c:v>7738.83837890625</c:v>
                </c:pt>
                <c:pt idx="11160">
                  <c:v>7738.7177734375</c:v>
                </c:pt>
                <c:pt idx="11161">
                  <c:v>7738.36083984375</c:v>
                </c:pt>
                <c:pt idx="11162">
                  <c:v>7738.82958984375</c:v>
                </c:pt>
                <c:pt idx="11163">
                  <c:v>7738.72900390625</c:v>
                </c:pt>
                <c:pt idx="11164">
                  <c:v>7739.47607421875</c:v>
                </c:pt>
                <c:pt idx="11165">
                  <c:v>7738.43896484375</c:v>
                </c:pt>
                <c:pt idx="11166">
                  <c:v>7738.9873046875</c:v>
                </c:pt>
                <c:pt idx="11167">
                  <c:v>7739.68310546875</c:v>
                </c:pt>
                <c:pt idx="11168">
                  <c:v>7738.81640625</c:v>
                </c:pt>
                <c:pt idx="11169">
                  <c:v>7739.7353515625</c:v>
                </c:pt>
                <c:pt idx="11170">
                  <c:v>7739.8759765625</c:v>
                </c:pt>
                <c:pt idx="11171">
                  <c:v>7740.13818359375</c:v>
                </c:pt>
                <c:pt idx="11172">
                  <c:v>7740.1904296875</c:v>
                </c:pt>
                <c:pt idx="11173">
                  <c:v>7739.7255859375</c:v>
                </c:pt>
                <c:pt idx="11174">
                  <c:v>7739.37841796875</c:v>
                </c:pt>
                <c:pt idx="11175">
                  <c:v>7739.28271484375</c:v>
                </c:pt>
                <c:pt idx="11176">
                  <c:v>7739.59326171875</c:v>
                </c:pt>
                <c:pt idx="11177">
                  <c:v>7739.71630859375</c:v>
                </c:pt>
                <c:pt idx="11178">
                  <c:v>7740.25927734375</c:v>
                </c:pt>
                <c:pt idx="11179">
                  <c:v>7740.1572265625</c:v>
                </c:pt>
                <c:pt idx="11180">
                  <c:v>7740.7177734375</c:v>
                </c:pt>
                <c:pt idx="11181">
                  <c:v>7740.716796875</c:v>
                </c:pt>
                <c:pt idx="11182">
                  <c:v>7740.61083984375</c:v>
                </c:pt>
                <c:pt idx="11183">
                  <c:v>7741.12890625</c:v>
                </c:pt>
                <c:pt idx="11184">
                  <c:v>7740.79443359375</c:v>
                </c:pt>
                <c:pt idx="11185">
                  <c:v>7741.01513671875</c:v>
                </c:pt>
                <c:pt idx="11186">
                  <c:v>7740.94677734375</c:v>
                </c:pt>
                <c:pt idx="11187">
                  <c:v>7741.4892578125</c:v>
                </c:pt>
                <c:pt idx="11188">
                  <c:v>7741.3837890625</c:v>
                </c:pt>
                <c:pt idx="11189">
                  <c:v>7741.47265625</c:v>
                </c:pt>
                <c:pt idx="11190">
                  <c:v>7741.1455078125</c:v>
                </c:pt>
                <c:pt idx="11191">
                  <c:v>7740.98681640625</c:v>
                </c:pt>
                <c:pt idx="11192">
                  <c:v>7741.63916015625</c:v>
                </c:pt>
                <c:pt idx="11193">
                  <c:v>7741.330078125</c:v>
                </c:pt>
                <c:pt idx="11194">
                  <c:v>7741.63623046875</c:v>
                </c:pt>
                <c:pt idx="11195">
                  <c:v>7741.29736328125</c:v>
                </c:pt>
                <c:pt idx="11196">
                  <c:v>7741.7451171875</c:v>
                </c:pt>
                <c:pt idx="11197">
                  <c:v>7741.705078125</c:v>
                </c:pt>
                <c:pt idx="11198">
                  <c:v>7742.1806640625</c:v>
                </c:pt>
                <c:pt idx="11199">
                  <c:v>7742.21142578125</c:v>
                </c:pt>
                <c:pt idx="11200">
                  <c:v>7741.958984375</c:v>
                </c:pt>
                <c:pt idx="11201">
                  <c:v>7742.30126953125</c:v>
                </c:pt>
                <c:pt idx="11202">
                  <c:v>7741.67626953125</c:v>
                </c:pt>
                <c:pt idx="11203">
                  <c:v>7741.80712890625</c:v>
                </c:pt>
                <c:pt idx="11204">
                  <c:v>7741.37646484375</c:v>
                </c:pt>
                <c:pt idx="11205">
                  <c:v>7741.03369140625</c:v>
                </c:pt>
                <c:pt idx="11206">
                  <c:v>7741.2734375</c:v>
                </c:pt>
                <c:pt idx="11207">
                  <c:v>7741.72265625</c:v>
                </c:pt>
                <c:pt idx="11208">
                  <c:v>7742.20654296875</c:v>
                </c:pt>
                <c:pt idx="11209">
                  <c:v>7742.04150390625</c:v>
                </c:pt>
                <c:pt idx="11210">
                  <c:v>7742.01708984375</c:v>
                </c:pt>
                <c:pt idx="11211">
                  <c:v>7741.7060546875</c:v>
                </c:pt>
                <c:pt idx="11212">
                  <c:v>7741.78955078125</c:v>
                </c:pt>
                <c:pt idx="11213">
                  <c:v>7741.9599609375</c:v>
                </c:pt>
                <c:pt idx="11214">
                  <c:v>7742.3583984375</c:v>
                </c:pt>
                <c:pt idx="11215">
                  <c:v>7742.25439453125</c:v>
                </c:pt>
                <c:pt idx="11216">
                  <c:v>7742.23291015625</c:v>
                </c:pt>
                <c:pt idx="11217">
                  <c:v>7743.03564453125</c:v>
                </c:pt>
                <c:pt idx="11218">
                  <c:v>7742.22607421875</c:v>
                </c:pt>
                <c:pt idx="11219">
                  <c:v>7742.3251953125</c:v>
                </c:pt>
                <c:pt idx="11220">
                  <c:v>7742.6474609375</c:v>
                </c:pt>
                <c:pt idx="11221">
                  <c:v>7742.6865234375</c:v>
                </c:pt>
                <c:pt idx="11222">
                  <c:v>7742.25390625</c:v>
                </c:pt>
                <c:pt idx="11223">
                  <c:v>7742.6884765625</c:v>
                </c:pt>
                <c:pt idx="11224">
                  <c:v>7742.37255859375</c:v>
                </c:pt>
                <c:pt idx="11225">
                  <c:v>7743.13232421875</c:v>
                </c:pt>
                <c:pt idx="11226">
                  <c:v>7743.0478515625</c:v>
                </c:pt>
                <c:pt idx="11227">
                  <c:v>7743.04541015625</c:v>
                </c:pt>
                <c:pt idx="11228">
                  <c:v>7743.43408203125</c:v>
                </c:pt>
                <c:pt idx="11229">
                  <c:v>7742.88671875</c:v>
                </c:pt>
                <c:pt idx="11230">
                  <c:v>7743.0048828125</c:v>
                </c:pt>
                <c:pt idx="11231">
                  <c:v>7743.0966796875</c:v>
                </c:pt>
                <c:pt idx="11232">
                  <c:v>7743.19677734375</c:v>
                </c:pt>
                <c:pt idx="11233">
                  <c:v>7743.662109375</c:v>
                </c:pt>
                <c:pt idx="11234">
                  <c:v>7743.45947265625</c:v>
                </c:pt>
                <c:pt idx="11235">
                  <c:v>7743.73193359375</c:v>
                </c:pt>
                <c:pt idx="11236">
                  <c:v>7743.17822265625</c:v>
                </c:pt>
                <c:pt idx="11237">
                  <c:v>7743.0830078125</c:v>
                </c:pt>
                <c:pt idx="11238">
                  <c:v>7743.1298828125</c:v>
                </c:pt>
                <c:pt idx="11239">
                  <c:v>7743.705078125</c:v>
                </c:pt>
                <c:pt idx="11240">
                  <c:v>7743.318359375</c:v>
                </c:pt>
                <c:pt idx="11241">
                  <c:v>7744.13037109375</c:v>
                </c:pt>
                <c:pt idx="11242">
                  <c:v>7743.6005859375</c:v>
                </c:pt>
                <c:pt idx="11243">
                  <c:v>7743.478515625</c:v>
                </c:pt>
                <c:pt idx="11244">
                  <c:v>7743.4521484375</c:v>
                </c:pt>
                <c:pt idx="11245">
                  <c:v>7743.8173828125</c:v>
                </c:pt>
                <c:pt idx="11246">
                  <c:v>7743.56640625</c:v>
                </c:pt>
                <c:pt idx="11247">
                  <c:v>7743.7724609375</c:v>
                </c:pt>
                <c:pt idx="11248">
                  <c:v>7743.52734375</c:v>
                </c:pt>
                <c:pt idx="11249">
                  <c:v>7743.974609375</c:v>
                </c:pt>
                <c:pt idx="11250">
                  <c:v>7744.37158203125</c:v>
                </c:pt>
                <c:pt idx="11251">
                  <c:v>7744.283203125</c:v>
                </c:pt>
                <c:pt idx="11252">
                  <c:v>7744.0263671875</c:v>
                </c:pt>
                <c:pt idx="11253">
                  <c:v>7743.60888671875</c:v>
                </c:pt>
                <c:pt idx="11254">
                  <c:v>7743.84521484375</c:v>
                </c:pt>
                <c:pt idx="11255">
                  <c:v>7743.826171875</c:v>
                </c:pt>
                <c:pt idx="11256">
                  <c:v>7744.35986328125</c:v>
                </c:pt>
                <c:pt idx="11257">
                  <c:v>7743.7724609375</c:v>
                </c:pt>
                <c:pt idx="11258">
                  <c:v>7743.396484375</c:v>
                </c:pt>
                <c:pt idx="11259">
                  <c:v>7743.8310546875</c:v>
                </c:pt>
                <c:pt idx="11260">
                  <c:v>7744.20458984375</c:v>
                </c:pt>
                <c:pt idx="11261">
                  <c:v>7744.38623046875</c:v>
                </c:pt>
                <c:pt idx="11262">
                  <c:v>7743.7353515625</c:v>
                </c:pt>
                <c:pt idx="11263">
                  <c:v>7744.31103515625</c:v>
                </c:pt>
                <c:pt idx="11264">
                  <c:v>7744.69091796875</c:v>
                </c:pt>
                <c:pt idx="11265">
                  <c:v>7745.0380859375</c:v>
                </c:pt>
                <c:pt idx="11266">
                  <c:v>7744.73779296875</c:v>
                </c:pt>
                <c:pt idx="11267">
                  <c:v>7744.904296875</c:v>
                </c:pt>
                <c:pt idx="11268">
                  <c:v>7745.1552734375</c:v>
                </c:pt>
                <c:pt idx="11269">
                  <c:v>7744.63916015625</c:v>
                </c:pt>
                <c:pt idx="11270">
                  <c:v>7744.3388671875</c:v>
                </c:pt>
                <c:pt idx="11271">
                  <c:v>7744.58154296875</c:v>
                </c:pt>
                <c:pt idx="11272">
                  <c:v>7744.7880859375</c:v>
                </c:pt>
                <c:pt idx="11273">
                  <c:v>7744.69970703125</c:v>
                </c:pt>
                <c:pt idx="11274">
                  <c:v>7744.51171875</c:v>
                </c:pt>
                <c:pt idx="11275">
                  <c:v>7744.80078125</c:v>
                </c:pt>
                <c:pt idx="11276">
                  <c:v>7744.8017578125</c:v>
                </c:pt>
                <c:pt idx="11277">
                  <c:v>7744.5146484375</c:v>
                </c:pt>
                <c:pt idx="11278">
                  <c:v>7744.28955078125</c:v>
                </c:pt>
                <c:pt idx="11279">
                  <c:v>7744.4580078125</c:v>
                </c:pt>
                <c:pt idx="11280">
                  <c:v>7744.587890625</c:v>
                </c:pt>
                <c:pt idx="11281">
                  <c:v>7745.3095703125</c:v>
                </c:pt>
                <c:pt idx="11282">
                  <c:v>7744.74072265625</c:v>
                </c:pt>
                <c:pt idx="11283">
                  <c:v>7744.69384765625</c:v>
                </c:pt>
                <c:pt idx="11284">
                  <c:v>7744.259765625</c:v>
                </c:pt>
                <c:pt idx="11285">
                  <c:v>7745.01220703125</c:v>
                </c:pt>
                <c:pt idx="11286">
                  <c:v>7744.71142578125</c:v>
                </c:pt>
                <c:pt idx="11287">
                  <c:v>7744.447265625</c:v>
                </c:pt>
                <c:pt idx="11288">
                  <c:v>7744.111328125</c:v>
                </c:pt>
                <c:pt idx="11289">
                  <c:v>7744.07421875</c:v>
                </c:pt>
                <c:pt idx="11290">
                  <c:v>7744.44384765625</c:v>
                </c:pt>
                <c:pt idx="11291">
                  <c:v>7744.60009765625</c:v>
                </c:pt>
                <c:pt idx="11292">
                  <c:v>7744.5166015625</c:v>
                </c:pt>
                <c:pt idx="11293">
                  <c:v>7745.34033203125</c:v>
                </c:pt>
                <c:pt idx="11294">
                  <c:v>7745.08056640625</c:v>
                </c:pt>
                <c:pt idx="11295">
                  <c:v>7745.271484375</c:v>
                </c:pt>
                <c:pt idx="11296">
                  <c:v>7745.64794921875</c:v>
                </c:pt>
                <c:pt idx="11297">
                  <c:v>7745.6982421875</c:v>
                </c:pt>
                <c:pt idx="11298">
                  <c:v>7746.07470703125</c:v>
                </c:pt>
                <c:pt idx="11299">
                  <c:v>7745.12841796875</c:v>
                </c:pt>
                <c:pt idx="11300">
                  <c:v>7745.5537109375</c:v>
                </c:pt>
                <c:pt idx="11301">
                  <c:v>7745.59375</c:v>
                </c:pt>
                <c:pt idx="11302">
                  <c:v>7746.05126953125</c:v>
                </c:pt>
                <c:pt idx="11303">
                  <c:v>7745.92431640625</c:v>
                </c:pt>
                <c:pt idx="11304">
                  <c:v>7745.78759765625</c:v>
                </c:pt>
                <c:pt idx="11305">
                  <c:v>7746.37451171875</c:v>
                </c:pt>
                <c:pt idx="11306">
                  <c:v>7746.1806640625</c:v>
                </c:pt>
                <c:pt idx="11307">
                  <c:v>7746.18212890625</c:v>
                </c:pt>
                <c:pt idx="11308">
                  <c:v>7746.04736328125</c:v>
                </c:pt>
                <c:pt idx="11309">
                  <c:v>7746.3486328125</c:v>
                </c:pt>
                <c:pt idx="11310">
                  <c:v>7745.763671875</c:v>
                </c:pt>
                <c:pt idx="11311">
                  <c:v>7745.615234375</c:v>
                </c:pt>
                <c:pt idx="11312">
                  <c:v>7746.6298828125</c:v>
                </c:pt>
                <c:pt idx="11313">
                  <c:v>7746.01513671875</c:v>
                </c:pt>
                <c:pt idx="11314">
                  <c:v>7746.26025390625</c:v>
                </c:pt>
                <c:pt idx="11315">
                  <c:v>7746.1767578125</c:v>
                </c:pt>
                <c:pt idx="11316">
                  <c:v>7746.26611328125</c:v>
                </c:pt>
                <c:pt idx="11317">
                  <c:v>7746.4384765625</c:v>
                </c:pt>
                <c:pt idx="11318">
                  <c:v>7746.74267578125</c:v>
                </c:pt>
                <c:pt idx="11319">
                  <c:v>7746.4736328125</c:v>
                </c:pt>
                <c:pt idx="11320">
                  <c:v>7745.9296875</c:v>
                </c:pt>
                <c:pt idx="11321">
                  <c:v>7746.1689453125</c:v>
                </c:pt>
                <c:pt idx="11322">
                  <c:v>7745.828125</c:v>
                </c:pt>
                <c:pt idx="11323">
                  <c:v>7746.20947265625</c:v>
                </c:pt>
                <c:pt idx="11324">
                  <c:v>7746.6748046875</c:v>
                </c:pt>
                <c:pt idx="11325">
                  <c:v>7746.37744140625</c:v>
                </c:pt>
                <c:pt idx="11326">
                  <c:v>7746.3427734375</c:v>
                </c:pt>
                <c:pt idx="11327">
                  <c:v>7746.51904296875</c:v>
                </c:pt>
                <c:pt idx="11328">
                  <c:v>7746.7666015625</c:v>
                </c:pt>
                <c:pt idx="11329">
                  <c:v>7746.50830078125</c:v>
                </c:pt>
                <c:pt idx="11330">
                  <c:v>7746.52294921875</c:v>
                </c:pt>
                <c:pt idx="11331">
                  <c:v>7746.3857421875</c:v>
                </c:pt>
                <c:pt idx="11332">
                  <c:v>7747.22265625</c:v>
                </c:pt>
                <c:pt idx="11333">
                  <c:v>7747.548828125</c:v>
                </c:pt>
                <c:pt idx="11334">
                  <c:v>7747.3623046875</c:v>
                </c:pt>
                <c:pt idx="11335">
                  <c:v>7747.25634765625</c:v>
                </c:pt>
                <c:pt idx="11336">
                  <c:v>7747.20458984375</c:v>
                </c:pt>
                <c:pt idx="11337">
                  <c:v>7747.44091796875</c:v>
                </c:pt>
                <c:pt idx="11338">
                  <c:v>7747.546875</c:v>
                </c:pt>
                <c:pt idx="11339">
                  <c:v>7747.9345703125</c:v>
                </c:pt>
                <c:pt idx="11340">
                  <c:v>7747.2060546875</c:v>
                </c:pt>
                <c:pt idx="11341">
                  <c:v>7747.61328125</c:v>
                </c:pt>
                <c:pt idx="11342">
                  <c:v>7747.1669921875</c:v>
                </c:pt>
                <c:pt idx="11343">
                  <c:v>7748.064453125</c:v>
                </c:pt>
                <c:pt idx="11344">
                  <c:v>7748.052734375</c:v>
                </c:pt>
                <c:pt idx="11345">
                  <c:v>7748.54296875</c:v>
                </c:pt>
                <c:pt idx="11346">
                  <c:v>7748.51513671875</c:v>
                </c:pt>
                <c:pt idx="11347">
                  <c:v>7748.39501953125</c:v>
                </c:pt>
                <c:pt idx="11348">
                  <c:v>7748.82373046875</c:v>
                </c:pt>
                <c:pt idx="11349">
                  <c:v>7749.09521484375</c:v>
                </c:pt>
                <c:pt idx="11350">
                  <c:v>7748.927734375</c:v>
                </c:pt>
                <c:pt idx="11351">
                  <c:v>7748.37841796875</c:v>
                </c:pt>
                <c:pt idx="11352">
                  <c:v>7748.6328125</c:v>
                </c:pt>
                <c:pt idx="11353">
                  <c:v>7749.15234375</c:v>
                </c:pt>
                <c:pt idx="11354">
                  <c:v>7749.11181640625</c:v>
                </c:pt>
                <c:pt idx="11355">
                  <c:v>7749.4736328125</c:v>
                </c:pt>
                <c:pt idx="11356">
                  <c:v>7748.84765625</c:v>
                </c:pt>
                <c:pt idx="11357">
                  <c:v>7749.1181640625</c:v>
                </c:pt>
                <c:pt idx="11358">
                  <c:v>7748.34765625</c:v>
                </c:pt>
                <c:pt idx="11359">
                  <c:v>7748.72216796875</c:v>
                </c:pt>
                <c:pt idx="11360">
                  <c:v>7747.9873046875</c:v>
                </c:pt>
                <c:pt idx="11361">
                  <c:v>7748.70458984375</c:v>
                </c:pt>
                <c:pt idx="11362">
                  <c:v>7749.43017578125</c:v>
                </c:pt>
                <c:pt idx="11363">
                  <c:v>7748.681640625</c:v>
                </c:pt>
                <c:pt idx="11364">
                  <c:v>7748.64208984375</c:v>
                </c:pt>
                <c:pt idx="11365">
                  <c:v>7748.7529296875</c:v>
                </c:pt>
                <c:pt idx="11366">
                  <c:v>7749.16748046875</c:v>
                </c:pt>
                <c:pt idx="11367">
                  <c:v>7749.26416015625</c:v>
                </c:pt>
                <c:pt idx="11368">
                  <c:v>7748.83837890625</c:v>
                </c:pt>
                <c:pt idx="11369">
                  <c:v>7748.43505859375</c:v>
                </c:pt>
                <c:pt idx="11370">
                  <c:v>7748.61328125</c:v>
                </c:pt>
                <c:pt idx="11371">
                  <c:v>7748.3525390625</c:v>
                </c:pt>
                <c:pt idx="11372">
                  <c:v>7748.14404296875</c:v>
                </c:pt>
                <c:pt idx="11373">
                  <c:v>7748.81640625</c:v>
                </c:pt>
                <c:pt idx="11374">
                  <c:v>7748.75927734375</c:v>
                </c:pt>
                <c:pt idx="11375">
                  <c:v>7748.7265625</c:v>
                </c:pt>
                <c:pt idx="11376">
                  <c:v>7748.734375</c:v>
                </c:pt>
                <c:pt idx="11377">
                  <c:v>7749.099609375</c:v>
                </c:pt>
                <c:pt idx="11378">
                  <c:v>7749.2333984375</c:v>
                </c:pt>
                <c:pt idx="11379">
                  <c:v>7749.6220703125</c:v>
                </c:pt>
                <c:pt idx="11380">
                  <c:v>7749.6865234375</c:v>
                </c:pt>
                <c:pt idx="11381">
                  <c:v>7749.3349609375</c:v>
                </c:pt>
                <c:pt idx="11382">
                  <c:v>7749.7216796875</c:v>
                </c:pt>
                <c:pt idx="11383">
                  <c:v>7749.484375</c:v>
                </c:pt>
                <c:pt idx="11384">
                  <c:v>7749.20654296875</c:v>
                </c:pt>
                <c:pt idx="11385">
                  <c:v>7749.234375</c:v>
                </c:pt>
                <c:pt idx="11386">
                  <c:v>7750.12841796875</c:v>
                </c:pt>
                <c:pt idx="11387">
                  <c:v>7750.4072265625</c:v>
                </c:pt>
                <c:pt idx="11388">
                  <c:v>7750.7353515625</c:v>
                </c:pt>
                <c:pt idx="11389">
                  <c:v>7750.60498046875</c:v>
                </c:pt>
                <c:pt idx="11390">
                  <c:v>7750.64013671875</c:v>
                </c:pt>
                <c:pt idx="11391">
                  <c:v>7750.32373046875</c:v>
                </c:pt>
                <c:pt idx="11392">
                  <c:v>7749.8779296875</c:v>
                </c:pt>
                <c:pt idx="11393">
                  <c:v>7750.4697265625</c:v>
                </c:pt>
                <c:pt idx="11394">
                  <c:v>7750.3427734375</c:v>
                </c:pt>
                <c:pt idx="11395">
                  <c:v>7750.90283203125</c:v>
                </c:pt>
                <c:pt idx="11396">
                  <c:v>7750.73095703125</c:v>
                </c:pt>
                <c:pt idx="11397">
                  <c:v>7751.18115234375</c:v>
                </c:pt>
                <c:pt idx="11398">
                  <c:v>7750.9716796875</c:v>
                </c:pt>
                <c:pt idx="11399">
                  <c:v>7751.55712890625</c:v>
                </c:pt>
                <c:pt idx="11400">
                  <c:v>7751.4443359375</c:v>
                </c:pt>
                <c:pt idx="11401">
                  <c:v>7751.36279296875</c:v>
                </c:pt>
                <c:pt idx="11402">
                  <c:v>7750.73779296875</c:v>
                </c:pt>
                <c:pt idx="11403">
                  <c:v>7750.65234375</c:v>
                </c:pt>
                <c:pt idx="11404">
                  <c:v>7750.90185546875</c:v>
                </c:pt>
                <c:pt idx="11405">
                  <c:v>7750.67041015625</c:v>
                </c:pt>
                <c:pt idx="11406">
                  <c:v>7750.82373046875</c:v>
                </c:pt>
                <c:pt idx="11407">
                  <c:v>7750.9736328125</c:v>
                </c:pt>
                <c:pt idx="11408">
                  <c:v>7750.685546875</c:v>
                </c:pt>
                <c:pt idx="11409">
                  <c:v>7750.8037109375</c:v>
                </c:pt>
                <c:pt idx="11410">
                  <c:v>7751.02587890625</c:v>
                </c:pt>
                <c:pt idx="11411">
                  <c:v>7750.87109375</c:v>
                </c:pt>
                <c:pt idx="11412">
                  <c:v>7750.78466796875</c:v>
                </c:pt>
                <c:pt idx="11413">
                  <c:v>7751.001953125</c:v>
                </c:pt>
                <c:pt idx="11414">
                  <c:v>7750.6650390625</c:v>
                </c:pt>
                <c:pt idx="11415">
                  <c:v>7751.5009765625</c:v>
                </c:pt>
                <c:pt idx="11416">
                  <c:v>7750.8955078125</c:v>
                </c:pt>
                <c:pt idx="11417">
                  <c:v>7751.486328125</c:v>
                </c:pt>
                <c:pt idx="11418">
                  <c:v>7750.74169921875</c:v>
                </c:pt>
                <c:pt idx="11419">
                  <c:v>7751.60595703125</c:v>
                </c:pt>
                <c:pt idx="11420">
                  <c:v>7751.5576171875</c:v>
                </c:pt>
                <c:pt idx="11421">
                  <c:v>7751.58154296875</c:v>
                </c:pt>
                <c:pt idx="11422">
                  <c:v>7751.65234375</c:v>
                </c:pt>
                <c:pt idx="11423">
                  <c:v>7751.576171875</c:v>
                </c:pt>
                <c:pt idx="11424">
                  <c:v>7751.52978515625</c:v>
                </c:pt>
                <c:pt idx="11425">
                  <c:v>7751.5439453125</c:v>
                </c:pt>
                <c:pt idx="11426">
                  <c:v>7751.53369140625</c:v>
                </c:pt>
                <c:pt idx="11427">
                  <c:v>7751.9013671875</c:v>
                </c:pt>
                <c:pt idx="11428">
                  <c:v>7751.4267578125</c:v>
                </c:pt>
                <c:pt idx="11429">
                  <c:v>7751.94775390625</c:v>
                </c:pt>
                <c:pt idx="11430">
                  <c:v>7752.435546875</c:v>
                </c:pt>
                <c:pt idx="11431">
                  <c:v>7752.24560546875</c:v>
                </c:pt>
                <c:pt idx="11432">
                  <c:v>7752.232421875</c:v>
                </c:pt>
                <c:pt idx="11433">
                  <c:v>7752.46630859375</c:v>
                </c:pt>
                <c:pt idx="11434">
                  <c:v>7752.79443359375</c:v>
                </c:pt>
                <c:pt idx="11435">
                  <c:v>7752.57373046875</c:v>
                </c:pt>
                <c:pt idx="11436">
                  <c:v>7752.79541015625</c:v>
                </c:pt>
                <c:pt idx="11437">
                  <c:v>7752.9091796875</c:v>
                </c:pt>
                <c:pt idx="11438">
                  <c:v>7752.724609375</c:v>
                </c:pt>
                <c:pt idx="11439">
                  <c:v>7752.818359375</c:v>
                </c:pt>
                <c:pt idx="11440">
                  <c:v>7753.267578125</c:v>
                </c:pt>
                <c:pt idx="11441">
                  <c:v>7753.0986328125</c:v>
                </c:pt>
                <c:pt idx="11442">
                  <c:v>7752.8955078125</c:v>
                </c:pt>
                <c:pt idx="11443">
                  <c:v>7752.61669921875</c:v>
                </c:pt>
                <c:pt idx="11444">
                  <c:v>7753.42724609375</c:v>
                </c:pt>
                <c:pt idx="11445">
                  <c:v>7752.89208984375</c:v>
                </c:pt>
                <c:pt idx="11446">
                  <c:v>7753.55615234375</c:v>
                </c:pt>
                <c:pt idx="11447">
                  <c:v>7753.27294921875</c:v>
                </c:pt>
                <c:pt idx="11448">
                  <c:v>7753.1826171875</c:v>
                </c:pt>
                <c:pt idx="11449">
                  <c:v>7753.15673828125</c:v>
                </c:pt>
                <c:pt idx="11450">
                  <c:v>7752.90673828125</c:v>
                </c:pt>
                <c:pt idx="11451">
                  <c:v>7753.42333984375</c:v>
                </c:pt>
                <c:pt idx="11452">
                  <c:v>7752.72900390625</c:v>
                </c:pt>
                <c:pt idx="11453">
                  <c:v>7753.0341796875</c:v>
                </c:pt>
                <c:pt idx="11454">
                  <c:v>7752.73291015625</c:v>
                </c:pt>
                <c:pt idx="11455">
                  <c:v>7753.56005859375</c:v>
                </c:pt>
                <c:pt idx="11456">
                  <c:v>7753.60791015625</c:v>
                </c:pt>
                <c:pt idx="11457">
                  <c:v>7753.4365234375</c:v>
                </c:pt>
                <c:pt idx="11458">
                  <c:v>7753.6259765625</c:v>
                </c:pt>
                <c:pt idx="11459">
                  <c:v>7754.0087890625</c:v>
                </c:pt>
                <c:pt idx="11460">
                  <c:v>7754.37841796875</c:v>
                </c:pt>
                <c:pt idx="11461">
                  <c:v>7753.93310546875</c:v>
                </c:pt>
                <c:pt idx="11462">
                  <c:v>7754.392578125</c:v>
                </c:pt>
                <c:pt idx="11463">
                  <c:v>7753.6640625</c:v>
                </c:pt>
                <c:pt idx="11464">
                  <c:v>7753.9365234375</c:v>
                </c:pt>
                <c:pt idx="11465">
                  <c:v>7753.880859375</c:v>
                </c:pt>
                <c:pt idx="11466">
                  <c:v>7754.048828125</c:v>
                </c:pt>
                <c:pt idx="11467">
                  <c:v>7753.8505859375</c:v>
                </c:pt>
                <c:pt idx="11468">
                  <c:v>7753.85009765625</c:v>
                </c:pt>
                <c:pt idx="11469">
                  <c:v>7753.6748046875</c:v>
                </c:pt>
                <c:pt idx="11470">
                  <c:v>7753.8017578125</c:v>
                </c:pt>
                <c:pt idx="11471">
                  <c:v>7753.630859375</c:v>
                </c:pt>
                <c:pt idx="11472">
                  <c:v>7753.52880859375</c:v>
                </c:pt>
                <c:pt idx="11473">
                  <c:v>7753.6953125</c:v>
                </c:pt>
                <c:pt idx="11474">
                  <c:v>7753.2607421875</c:v>
                </c:pt>
                <c:pt idx="11475">
                  <c:v>7753.2001953125</c:v>
                </c:pt>
                <c:pt idx="11476">
                  <c:v>7753.60693359375</c:v>
                </c:pt>
                <c:pt idx="11477">
                  <c:v>7753.587890625</c:v>
                </c:pt>
                <c:pt idx="11478">
                  <c:v>7754.041015625</c:v>
                </c:pt>
                <c:pt idx="11479">
                  <c:v>7753.69287109375</c:v>
                </c:pt>
                <c:pt idx="11480">
                  <c:v>7754.1513671875</c:v>
                </c:pt>
                <c:pt idx="11481">
                  <c:v>7754.18017578125</c:v>
                </c:pt>
                <c:pt idx="11482">
                  <c:v>7753.40673828125</c:v>
                </c:pt>
                <c:pt idx="11483">
                  <c:v>7753.4951171875</c:v>
                </c:pt>
                <c:pt idx="11484">
                  <c:v>7752.88427734375</c:v>
                </c:pt>
                <c:pt idx="11485">
                  <c:v>7753.42626953125</c:v>
                </c:pt>
                <c:pt idx="11486">
                  <c:v>7753.51513671875</c:v>
                </c:pt>
                <c:pt idx="11487">
                  <c:v>7753.10107421875</c:v>
                </c:pt>
                <c:pt idx="11488">
                  <c:v>7753.40283203125</c:v>
                </c:pt>
                <c:pt idx="11489">
                  <c:v>7752.96630859375</c:v>
                </c:pt>
                <c:pt idx="11490">
                  <c:v>7752.82861328125</c:v>
                </c:pt>
                <c:pt idx="11491">
                  <c:v>7752.41943359375</c:v>
                </c:pt>
                <c:pt idx="11492">
                  <c:v>7753.1787109375</c:v>
                </c:pt>
                <c:pt idx="11493">
                  <c:v>7752.7041015625</c:v>
                </c:pt>
                <c:pt idx="11494">
                  <c:v>7752.908203125</c:v>
                </c:pt>
                <c:pt idx="11495">
                  <c:v>7752.9970703125</c:v>
                </c:pt>
                <c:pt idx="11496">
                  <c:v>7753.16064453125</c:v>
                </c:pt>
                <c:pt idx="11497">
                  <c:v>7752.81494140625</c:v>
                </c:pt>
                <c:pt idx="11498">
                  <c:v>7752.80078125</c:v>
                </c:pt>
                <c:pt idx="11499">
                  <c:v>7753.2353515625</c:v>
                </c:pt>
                <c:pt idx="11500">
                  <c:v>7753.1318359375</c:v>
                </c:pt>
                <c:pt idx="11501">
                  <c:v>7753.29736328125</c:v>
                </c:pt>
                <c:pt idx="11502">
                  <c:v>7753.0380859375</c:v>
                </c:pt>
                <c:pt idx="11503">
                  <c:v>7753.2294921875</c:v>
                </c:pt>
                <c:pt idx="11504">
                  <c:v>7752.865234375</c:v>
                </c:pt>
                <c:pt idx="11505">
                  <c:v>7753.34619140625</c:v>
                </c:pt>
                <c:pt idx="11506">
                  <c:v>7752.66796875</c:v>
                </c:pt>
                <c:pt idx="11507">
                  <c:v>7752.7509765625</c:v>
                </c:pt>
                <c:pt idx="11508">
                  <c:v>7753.0517578125</c:v>
                </c:pt>
                <c:pt idx="11509">
                  <c:v>7753.1865234375</c:v>
                </c:pt>
                <c:pt idx="11510">
                  <c:v>7753.201171875</c:v>
                </c:pt>
                <c:pt idx="11511">
                  <c:v>7752.97705078125</c:v>
                </c:pt>
                <c:pt idx="11512">
                  <c:v>7753.13037109375</c:v>
                </c:pt>
                <c:pt idx="11513">
                  <c:v>7752.3896484375</c:v>
                </c:pt>
                <c:pt idx="11514">
                  <c:v>7752.15087890625</c:v>
                </c:pt>
                <c:pt idx="11515">
                  <c:v>7752.296875</c:v>
                </c:pt>
                <c:pt idx="11516">
                  <c:v>7751.798828125</c:v>
                </c:pt>
                <c:pt idx="11517">
                  <c:v>7751.9599609375</c:v>
                </c:pt>
                <c:pt idx="11518">
                  <c:v>7751.212890625</c:v>
                </c:pt>
                <c:pt idx="11519">
                  <c:v>7750.78369140625</c:v>
                </c:pt>
                <c:pt idx="11520">
                  <c:v>7750.837890625</c:v>
                </c:pt>
                <c:pt idx="11521">
                  <c:v>7750.890625</c:v>
                </c:pt>
                <c:pt idx="11522">
                  <c:v>7750.78271484375</c:v>
                </c:pt>
                <c:pt idx="11523">
                  <c:v>7750.7587890625</c:v>
                </c:pt>
                <c:pt idx="11524">
                  <c:v>7749.91015625</c:v>
                </c:pt>
                <c:pt idx="11525">
                  <c:v>7749.45068359375</c:v>
                </c:pt>
                <c:pt idx="11526">
                  <c:v>7748.748046875</c:v>
                </c:pt>
                <c:pt idx="11527">
                  <c:v>7748.30859375</c:v>
                </c:pt>
                <c:pt idx="11528">
                  <c:v>7748.21044921875</c:v>
                </c:pt>
                <c:pt idx="11529">
                  <c:v>7747.96435546875</c:v>
                </c:pt>
                <c:pt idx="11530">
                  <c:v>7748.3017578125</c:v>
                </c:pt>
                <c:pt idx="11531">
                  <c:v>7747.68798828125</c:v>
                </c:pt>
                <c:pt idx="11532">
                  <c:v>7746.8564453125</c:v>
                </c:pt>
                <c:pt idx="11533">
                  <c:v>7746.2724609375</c:v>
                </c:pt>
                <c:pt idx="11534">
                  <c:v>7745.40966796875</c:v>
                </c:pt>
                <c:pt idx="11535">
                  <c:v>7745.3515625</c:v>
                </c:pt>
                <c:pt idx="11536">
                  <c:v>7744.32763671875</c:v>
                </c:pt>
                <c:pt idx="11537">
                  <c:v>7743.69287109375</c:v>
                </c:pt>
                <c:pt idx="11538">
                  <c:v>7742.46923828125</c:v>
                </c:pt>
                <c:pt idx="11539">
                  <c:v>7741.6572265625</c:v>
                </c:pt>
                <c:pt idx="11540">
                  <c:v>7741.66455078125</c:v>
                </c:pt>
                <c:pt idx="11541">
                  <c:v>7741.16552734375</c:v>
                </c:pt>
                <c:pt idx="11542">
                  <c:v>7740.09423828125</c:v>
                </c:pt>
                <c:pt idx="11543">
                  <c:v>7739.24267578125</c:v>
                </c:pt>
                <c:pt idx="11544">
                  <c:v>7738.1708984375</c:v>
                </c:pt>
                <c:pt idx="11545">
                  <c:v>7737.095703125</c:v>
                </c:pt>
                <c:pt idx="11546">
                  <c:v>7735.99072265625</c:v>
                </c:pt>
                <c:pt idx="11547">
                  <c:v>7735.11474609375</c:v>
                </c:pt>
                <c:pt idx="11548">
                  <c:v>7734.00244140625</c:v>
                </c:pt>
                <c:pt idx="11549">
                  <c:v>7732.92578125</c:v>
                </c:pt>
                <c:pt idx="11550">
                  <c:v>7731.90478515625</c:v>
                </c:pt>
                <c:pt idx="11551">
                  <c:v>7730.79052734375</c:v>
                </c:pt>
                <c:pt idx="11552">
                  <c:v>7730.1376953125</c:v>
                </c:pt>
                <c:pt idx="11553">
                  <c:v>7728.98876953125</c:v>
                </c:pt>
                <c:pt idx="11554">
                  <c:v>7728.20703125</c:v>
                </c:pt>
                <c:pt idx="11555">
                  <c:v>7728.009765625</c:v>
                </c:pt>
                <c:pt idx="11556">
                  <c:v>7727.67724609375</c:v>
                </c:pt>
                <c:pt idx="11557">
                  <c:v>7727.013671875</c:v>
                </c:pt>
                <c:pt idx="11558">
                  <c:v>7726.6083984375</c:v>
                </c:pt>
                <c:pt idx="11559">
                  <c:v>7726.5517578125</c:v>
                </c:pt>
                <c:pt idx="11560">
                  <c:v>7726.3564453125</c:v>
                </c:pt>
                <c:pt idx="11561">
                  <c:v>7727.5029296875</c:v>
                </c:pt>
                <c:pt idx="11562">
                  <c:v>7727.380859375</c:v>
                </c:pt>
                <c:pt idx="11563">
                  <c:v>7727.8076171875</c:v>
                </c:pt>
                <c:pt idx="11564">
                  <c:v>7728.22216796875</c:v>
                </c:pt>
                <c:pt idx="11565">
                  <c:v>7728.73681640625</c:v>
                </c:pt>
                <c:pt idx="11566">
                  <c:v>7729.9091796875</c:v>
                </c:pt>
                <c:pt idx="11567">
                  <c:v>7730.34033203125</c:v>
                </c:pt>
                <c:pt idx="11568">
                  <c:v>7730.12841796875</c:v>
                </c:pt>
                <c:pt idx="11569">
                  <c:v>7731.0048828125</c:v>
                </c:pt>
                <c:pt idx="11570">
                  <c:v>7731.58740234375</c:v>
                </c:pt>
                <c:pt idx="11571">
                  <c:v>7732.392578125</c:v>
                </c:pt>
                <c:pt idx="11572">
                  <c:v>7732.03515625</c:v>
                </c:pt>
                <c:pt idx="11573">
                  <c:v>7731.498046875</c:v>
                </c:pt>
                <c:pt idx="11574">
                  <c:v>7730.4521484375</c:v>
                </c:pt>
                <c:pt idx="11575">
                  <c:v>7729.548828125</c:v>
                </c:pt>
                <c:pt idx="11576">
                  <c:v>7729.8271484375</c:v>
                </c:pt>
                <c:pt idx="11577">
                  <c:v>7729.39990234375</c:v>
                </c:pt>
                <c:pt idx="11578">
                  <c:v>7730.26025390625</c:v>
                </c:pt>
                <c:pt idx="11579">
                  <c:v>7729.701171875</c:v>
                </c:pt>
                <c:pt idx="11580">
                  <c:v>7730.236328125</c:v>
                </c:pt>
                <c:pt idx="11581">
                  <c:v>7730.45458984375</c:v>
                </c:pt>
                <c:pt idx="11582">
                  <c:v>7731.0146484375</c:v>
                </c:pt>
                <c:pt idx="11583">
                  <c:v>7731.56787109375</c:v>
                </c:pt>
                <c:pt idx="11584">
                  <c:v>7732.34912109375</c:v>
                </c:pt>
                <c:pt idx="11585">
                  <c:v>7732.529296875</c:v>
                </c:pt>
                <c:pt idx="11586">
                  <c:v>7733.5625</c:v>
                </c:pt>
                <c:pt idx="11587">
                  <c:v>7734.7294921875</c:v>
                </c:pt>
                <c:pt idx="11588">
                  <c:v>7735.2568359375</c:v>
                </c:pt>
                <c:pt idx="11589">
                  <c:v>7736.16748046875</c:v>
                </c:pt>
                <c:pt idx="11590">
                  <c:v>7737.1396484375</c:v>
                </c:pt>
                <c:pt idx="11591">
                  <c:v>7738.18017578125</c:v>
                </c:pt>
                <c:pt idx="11592">
                  <c:v>7739.18603515625</c:v>
                </c:pt>
                <c:pt idx="11593">
                  <c:v>7739.7490234375</c:v>
                </c:pt>
                <c:pt idx="11594">
                  <c:v>7740.7666015625</c:v>
                </c:pt>
                <c:pt idx="11595">
                  <c:v>7741.93359375</c:v>
                </c:pt>
                <c:pt idx="11596">
                  <c:v>7742.6083984375</c:v>
                </c:pt>
                <c:pt idx="11597">
                  <c:v>7743.23828125</c:v>
                </c:pt>
                <c:pt idx="11598">
                  <c:v>7744.263671875</c:v>
                </c:pt>
                <c:pt idx="11599">
                  <c:v>7744.58251953125</c:v>
                </c:pt>
                <c:pt idx="11600">
                  <c:v>7745.71142578125</c:v>
                </c:pt>
                <c:pt idx="11601">
                  <c:v>7746.79150390625</c:v>
                </c:pt>
                <c:pt idx="11602">
                  <c:v>7747.50830078125</c:v>
                </c:pt>
                <c:pt idx="11603">
                  <c:v>7748.53125</c:v>
                </c:pt>
                <c:pt idx="11604">
                  <c:v>7749.5791015625</c:v>
                </c:pt>
                <c:pt idx="11605">
                  <c:v>7750.10205078125</c:v>
                </c:pt>
                <c:pt idx="11606">
                  <c:v>7751.119140625</c:v>
                </c:pt>
                <c:pt idx="11607">
                  <c:v>7752.1806640625</c:v>
                </c:pt>
                <c:pt idx="11608">
                  <c:v>7752.822265625</c:v>
                </c:pt>
                <c:pt idx="11609">
                  <c:v>7753.76513671875</c:v>
                </c:pt>
                <c:pt idx="11610">
                  <c:v>7754.5732421875</c:v>
                </c:pt>
                <c:pt idx="11611">
                  <c:v>7755.5966796875</c:v>
                </c:pt>
                <c:pt idx="11612">
                  <c:v>7755.75244140625</c:v>
                </c:pt>
                <c:pt idx="11613">
                  <c:v>7756.82177734375</c:v>
                </c:pt>
                <c:pt idx="11614">
                  <c:v>7757.86962890625</c:v>
                </c:pt>
                <c:pt idx="11615">
                  <c:v>7758.2265625</c:v>
                </c:pt>
                <c:pt idx="11616">
                  <c:v>7758.83154296875</c:v>
                </c:pt>
                <c:pt idx="11617">
                  <c:v>7759.3740234375</c:v>
                </c:pt>
                <c:pt idx="11618">
                  <c:v>7759.95556640625</c:v>
                </c:pt>
                <c:pt idx="11619">
                  <c:v>7759.68505859375</c:v>
                </c:pt>
                <c:pt idx="11620">
                  <c:v>7760.84619140625</c:v>
                </c:pt>
                <c:pt idx="11621">
                  <c:v>7761.1533203125</c:v>
                </c:pt>
                <c:pt idx="11622">
                  <c:v>7762.0263671875</c:v>
                </c:pt>
                <c:pt idx="11623">
                  <c:v>7762.07666015625</c:v>
                </c:pt>
                <c:pt idx="11624">
                  <c:v>7762.61572265625</c:v>
                </c:pt>
                <c:pt idx="11625">
                  <c:v>7763.40966796875</c:v>
                </c:pt>
                <c:pt idx="11626">
                  <c:v>7763.80712890625</c:v>
                </c:pt>
                <c:pt idx="11627">
                  <c:v>7764.291015625</c:v>
                </c:pt>
                <c:pt idx="11628">
                  <c:v>7764.6572265625</c:v>
                </c:pt>
                <c:pt idx="11629">
                  <c:v>7764.86279296875</c:v>
                </c:pt>
                <c:pt idx="11630">
                  <c:v>7764.8701171875</c:v>
                </c:pt>
                <c:pt idx="11631">
                  <c:v>7765.99365234375</c:v>
                </c:pt>
                <c:pt idx="11632">
                  <c:v>7766.49462890625</c:v>
                </c:pt>
                <c:pt idx="11633">
                  <c:v>7766.00390625</c:v>
                </c:pt>
                <c:pt idx="11634">
                  <c:v>7766.95849609375</c:v>
                </c:pt>
                <c:pt idx="11635">
                  <c:v>7767.18798828125</c:v>
                </c:pt>
                <c:pt idx="11636">
                  <c:v>7767.37646484375</c:v>
                </c:pt>
                <c:pt idx="11637">
                  <c:v>7768.1513671875</c:v>
                </c:pt>
                <c:pt idx="11638">
                  <c:v>7768.25830078125</c:v>
                </c:pt>
                <c:pt idx="11639">
                  <c:v>7768.3232421875</c:v>
                </c:pt>
                <c:pt idx="11640">
                  <c:v>7768.42578125</c:v>
                </c:pt>
                <c:pt idx="11641">
                  <c:v>7768.10888671875</c:v>
                </c:pt>
                <c:pt idx="11642">
                  <c:v>7768.8115234375</c:v>
                </c:pt>
                <c:pt idx="11643">
                  <c:v>7769.0146484375</c:v>
                </c:pt>
                <c:pt idx="11644">
                  <c:v>7768.833984375</c:v>
                </c:pt>
                <c:pt idx="11645">
                  <c:v>7769.306640625</c:v>
                </c:pt>
                <c:pt idx="11646">
                  <c:v>7769.3466796875</c:v>
                </c:pt>
                <c:pt idx="11647">
                  <c:v>7769.15283203125</c:v>
                </c:pt>
                <c:pt idx="11648">
                  <c:v>7769.109375</c:v>
                </c:pt>
                <c:pt idx="11649">
                  <c:v>7769.28125</c:v>
                </c:pt>
                <c:pt idx="11650">
                  <c:v>7769.79150390625</c:v>
                </c:pt>
                <c:pt idx="11651">
                  <c:v>7769.54150390625</c:v>
                </c:pt>
                <c:pt idx="11652">
                  <c:v>7770.263671875</c:v>
                </c:pt>
                <c:pt idx="11653">
                  <c:v>7769.669921875</c:v>
                </c:pt>
                <c:pt idx="11654">
                  <c:v>7770.05908203125</c:v>
                </c:pt>
                <c:pt idx="11655">
                  <c:v>7770.04931640625</c:v>
                </c:pt>
                <c:pt idx="11656">
                  <c:v>7770.17041015625</c:v>
                </c:pt>
                <c:pt idx="11657">
                  <c:v>7770.31591796875</c:v>
                </c:pt>
                <c:pt idx="11658">
                  <c:v>7770.83251953125</c:v>
                </c:pt>
                <c:pt idx="11659">
                  <c:v>7770.52197265625</c:v>
                </c:pt>
                <c:pt idx="11660">
                  <c:v>7770.453125</c:v>
                </c:pt>
                <c:pt idx="11661">
                  <c:v>7770.44580078125</c:v>
                </c:pt>
                <c:pt idx="11662">
                  <c:v>7770.4052734375</c:v>
                </c:pt>
                <c:pt idx="11663">
                  <c:v>7770.080078125</c:v>
                </c:pt>
                <c:pt idx="11664">
                  <c:v>7770.43310546875</c:v>
                </c:pt>
                <c:pt idx="11665">
                  <c:v>7770.6259765625</c:v>
                </c:pt>
                <c:pt idx="11666">
                  <c:v>7770.4375</c:v>
                </c:pt>
                <c:pt idx="11667">
                  <c:v>7770.2958984375</c:v>
                </c:pt>
                <c:pt idx="11668">
                  <c:v>7770.1513671875</c:v>
                </c:pt>
                <c:pt idx="11669">
                  <c:v>7770.3447265625</c:v>
                </c:pt>
                <c:pt idx="11670">
                  <c:v>7770.27783203125</c:v>
                </c:pt>
                <c:pt idx="11671">
                  <c:v>7770.7294921875</c:v>
                </c:pt>
                <c:pt idx="11672">
                  <c:v>7770.8603515625</c:v>
                </c:pt>
                <c:pt idx="11673">
                  <c:v>7770.3955078125</c:v>
                </c:pt>
                <c:pt idx="11674">
                  <c:v>7770.52197265625</c:v>
                </c:pt>
                <c:pt idx="11675">
                  <c:v>7770.736328125</c:v>
                </c:pt>
                <c:pt idx="11676">
                  <c:v>7771.5751953125</c:v>
                </c:pt>
                <c:pt idx="11677">
                  <c:v>7771.6259765625</c:v>
                </c:pt>
                <c:pt idx="11678">
                  <c:v>7771.044921875</c:v>
                </c:pt>
                <c:pt idx="11679">
                  <c:v>7770.49267578125</c:v>
                </c:pt>
                <c:pt idx="11680">
                  <c:v>7770.45654296875</c:v>
                </c:pt>
                <c:pt idx="11681">
                  <c:v>7771.21728515625</c:v>
                </c:pt>
                <c:pt idx="11682">
                  <c:v>7771.18017578125</c:v>
                </c:pt>
                <c:pt idx="11683">
                  <c:v>7770.67724609375</c:v>
                </c:pt>
                <c:pt idx="11684">
                  <c:v>7770.96337890625</c:v>
                </c:pt>
                <c:pt idx="11685">
                  <c:v>7771.00927734375</c:v>
                </c:pt>
                <c:pt idx="11686">
                  <c:v>7770.8623046875</c:v>
                </c:pt>
                <c:pt idx="11687">
                  <c:v>7771.17138671875</c:v>
                </c:pt>
                <c:pt idx="11688">
                  <c:v>7771.23779296875</c:v>
                </c:pt>
                <c:pt idx="11689">
                  <c:v>7770.98388671875</c:v>
                </c:pt>
                <c:pt idx="11690">
                  <c:v>7770.53857421875</c:v>
                </c:pt>
                <c:pt idx="11691">
                  <c:v>7770.482421875</c:v>
                </c:pt>
                <c:pt idx="11692">
                  <c:v>7771.16455078125</c:v>
                </c:pt>
                <c:pt idx="11693">
                  <c:v>7770.38818359375</c:v>
                </c:pt>
                <c:pt idx="11694">
                  <c:v>7771.15283203125</c:v>
                </c:pt>
                <c:pt idx="11695">
                  <c:v>7770.8232421875</c:v>
                </c:pt>
                <c:pt idx="11696">
                  <c:v>7771.19775390625</c:v>
                </c:pt>
                <c:pt idx="11697">
                  <c:v>7770.95556640625</c:v>
                </c:pt>
                <c:pt idx="11698">
                  <c:v>7770.7734375</c:v>
                </c:pt>
                <c:pt idx="11699">
                  <c:v>7770.640625</c:v>
                </c:pt>
                <c:pt idx="11700">
                  <c:v>7770.06494140625</c:v>
                </c:pt>
                <c:pt idx="11701">
                  <c:v>7771.07080078125</c:v>
                </c:pt>
                <c:pt idx="11702">
                  <c:v>7770.642578125</c:v>
                </c:pt>
                <c:pt idx="11703">
                  <c:v>7770.44189453125</c:v>
                </c:pt>
                <c:pt idx="11704">
                  <c:v>7770.26171875</c:v>
                </c:pt>
                <c:pt idx="11705">
                  <c:v>7770.4599609375</c:v>
                </c:pt>
                <c:pt idx="11706">
                  <c:v>7770.4560546875</c:v>
                </c:pt>
                <c:pt idx="11707">
                  <c:v>7770.6328125</c:v>
                </c:pt>
                <c:pt idx="11708">
                  <c:v>7770.41259765625</c:v>
                </c:pt>
                <c:pt idx="11709">
                  <c:v>7769.5791015625</c:v>
                </c:pt>
                <c:pt idx="11710">
                  <c:v>7769.6787109375</c:v>
                </c:pt>
                <c:pt idx="11711">
                  <c:v>7769.78369140625</c:v>
                </c:pt>
                <c:pt idx="11712">
                  <c:v>7769.8173828125</c:v>
                </c:pt>
                <c:pt idx="11713">
                  <c:v>7769.7744140625</c:v>
                </c:pt>
                <c:pt idx="11714">
                  <c:v>7770.38134765625</c:v>
                </c:pt>
                <c:pt idx="11715">
                  <c:v>7770.220703125</c:v>
                </c:pt>
                <c:pt idx="11716">
                  <c:v>7770.5537109375</c:v>
                </c:pt>
                <c:pt idx="11717">
                  <c:v>7770.4873046875</c:v>
                </c:pt>
                <c:pt idx="11718">
                  <c:v>7770.0615234375</c:v>
                </c:pt>
                <c:pt idx="11719">
                  <c:v>7770.7431640625</c:v>
                </c:pt>
                <c:pt idx="11720">
                  <c:v>7769.98779296875</c:v>
                </c:pt>
                <c:pt idx="11721">
                  <c:v>7770.21044921875</c:v>
                </c:pt>
                <c:pt idx="11722">
                  <c:v>7770.1318359375</c:v>
                </c:pt>
                <c:pt idx="11723">
                  <c:v>7770.96337890625</c:v>
                </c:pt>
                <c:pt idx="11724">
                  <c:v>7769.931640625</c:v>
                </c:pt>
                <c:pt idx="11725">
                  <c:v>7770.06494140625</c:v>
                </c:pt>
                <c:pt idx="11726">
                  <c:v>7770.03857421875</c:v>
                </c:pt>
                <c:pt idx="11727">
                  <c:v>7769.689453125</c:v>
                </c:pt>
                <c:pt idx="11728">
                  <c:v>7769.58740234375</c:v>
                </c:pt>
                <c:pt idx="11729">
                  <c:v>7769.10693359375</c:v>
                </c:pt>
                <c:pt idx="11730">
                  <c:v>7769.603515625</c:v>
                </c:pt>
                <c:pt idx="11731">
                  <c:v>7768.9609375</c:v>
                </c:pt>
                <c:pt idx="11732">
                  <c:v>7769.375</c:v>
                </c:pt>
                <c:pt idx="11733">
                  <c:v>7769.03076171875</c:v>
                </c:pt>
                <c:pt idx="11734">
                  <c:v>7769.72314453125</c:v>
                </c:pt>
                <c:pt idx="11735">
                  <c:v>7769.12646484375</c:v>
                </c:pt>
                <c:pt idx="11736">
                  <c:v>7769.57177734375</c:v>
                </c:pt>
                <c:pt idx="11737">
                  <c:v>7769.5400390625</c:v>
                </c:pt>
                <c:pt idx="11738">
                  <c:v>7769.5439453125</c:v>
                </c:pt>
                <c:pt idx="11739">
                  <c:v>7770.4970703125</c:v>
                </c:pt>
                <c:pt idx="11740">
                  <c:v>7769.650390625</c:v>
                </c:pt>
                <c:pt idx="11741">
                  <c:v>7770.09228515625</c:v>
                </c:pt>
                <c:pt idx="11742">
                  <c:v>7769.8681640625</c:v>
                </c:pt>
                <c:pt idx="11743">
                  <c:v>7769.61865234375</c:v>
                </c:pt>
                <c:pt idx="11744">
                  <c:v>7769.79833984375</c:v>
                </c:pt>
                <c:pt idx="11745">
                  <c:v>7769.916015625</c:v>
                </c:pt>
                <c:pt idx="11746">
                  <c:v>7770.2861328125</c:v>
                </c:pt>
                <c:pt idx="11747">
                  <c:v>7769.75830078125</c:v>
                </c:pt>
                <c:pt idx="11748">
                  <c:v>7770.333984375</c:v>
                </c:pt>
                <c:pt idx="11749">
                  <c:v>7769.92626953125</c:v>
                </c:pt>
                <c:pt idx="11750">
                  <c:v>7770.16357421875</c:v>
                </c:pt>
                <c:pt idx="11751">
                  <c:v>7769.7109375</c:v>
                </c:pt>
                <c:pt idx="11752">
                  <c:v>7770.40283203125</c:v>
                </c:pt>
                <c:pt idx="11753">
                  <c:v>7770.36083984375</c:v>
                </c:pt>
                <c:pt idx="11754">
                  <c:v>7770.2587890625</c:v>
                </c:pt>
                <c:pt idx="11755">
                  <c:v>7770.51025390625</c:v>
                </c:pt>
                <c:pt idx="11756">
                  <c:v>7770.337890625</c:v>
                </c:pt>
                <c:pt idx="11757">
                  <c:v>7770.9775390625</c:v>
                </c:pt>
                <c:pt idx="11758">
                  <c:v>7770.20654296875</c:v>
                </c:pt>
                <c:pt idx="11759">
                  <c:v>7770.39111328125</c:v>
                </c:pt>
                <c:pt idx="11760">
                  <c:v>7770.29833984375</c:v>
                </c:pt>
                <c:pt idx="11761">
                  <c:v>7770.42578125</c:v>
                </c:pt>
                <c:pt idx="11762">
                  <c:v>7770.5</c:v>
                </c:pt>
                <c:pt idx="11763">
                  <c:v>7770.37744140625</c:v>
                </c:pt>
                <c:pt idx="11764">
                  <c:v>7770.4208984375</c:v>
                </c:pt>
                <c:pt idx="11765">
                  <c:v>7770.0830078125</c:v>
                </c:pt>
                <c:pt idx="11766">
                  <c:v>7770.583984375</c:v>
                </c:pt>
                <c:pt idx="11767">
                  <c:v>7770.95751953125</c:v>
                </c:pt>
                <c:pt idx="11768">
                  <c:v>7770.8251953125</c:v>
                </c:pt>
                <c:pt idx="11769">
                  <c:v>7770.32568359375</c:v>
                </c:pt>
                <c:pt idx="11770">
                  <c:v>7770.75830078125</c:v>
                </c:pt>
                <c:pt idx="11771">
                  <c:v>7770.83984375</c:v>
                </c:pt>
                <c:pt idx="11772">
                  <c:v>7770.83935546875</c:v>
                </c:pt>
                <c:pt idx="11773">
                  <c:v>7770.93115234375</c:v>
                </c:pt>
                <c:pt idx="11774">
                  <c:v>7771.21240234375</c:v>
                </c:pt>
                <c:pt idx="11775">
                  <c:v>7771.357421875</c:v>
                </c:pt>
                <c:pt idx="11776">
                  <c:v>7770.66455078125</c:v>
                </c:pt>
                <c:pt idx="11777">
                  <c:v>7771.5205078125</c:v>
                </c:pt>
                <c:pt idx="11778">
                  <c:v>7771.09375</c:v>
                </c:pt>
                <c:pt idx="11779">
                  <c:v>7771.30419921875</c:v>
                </c:pt>
                <c:pt idx="11780">
                  <c:v>7770.2998046875</c:v>
                </c:pt>
                <c:pt idx="11781">
                  <c:v>7771.296875</c:v>
                </c:pt>
                <c:pt idx="11782">
                  <c:v>7771.22314453125</c:v>
                </c:pt>
                <c:pt idx="11783">
                  <c:v>7771.50537109375</c:v>
                </c:pt>
                <c:pt idx="11784">
                  <c:v>7771.2744140625</c:v>
                </c:pt>
                <c:pt idx="11785">
                  <c:v>7771.43212890625</c:v>
                </c:pt>
                <c:pt idx="11786">
                  <c:v>7771.87939453125</c:v>
                </c:pt>
                <c:pt idx="11787">
                  <c:v>7771.53173828125</c:v>
                </c:pt>
                <c:pt idx="11788">
                  <c:v>7771.37646484375</c:v>
                </c:pt>
                <c:pt idx="11789">
                  <c:v>7771.3046875</c:v>
                </c:pt>
                <c:pt idx="11790">
                  <c:v>7771.716796875</c:v>
                </c:pt>
                <c:pt idx="11791">
                  <c:v>7771.94189453125</c:v>
                </c:pt>
                <c:pt idx="11792">
                  <c:v>7772.0517578125</c:v>
                </c:pt>
                <c:pt idx="11793">
                  <c:v>7772.20947265625</c:v>
                </c:pt>
                <c:pt idx="11794">
                  <c:v>7771.9951171875</c:v>
                </c:pt>
                <c:pt idx="11795">
                  <c:v>7772.478515625</c:v>
                </c:pt>
                <c:pt idx="11796">
                  <c:v>7772.4228515625</c:v>
                </c:pt>
                <c:pt idx="11797">
                  <c:v>7772.37744140625</c:v>
                </c:pt>
                <c:pt idx="11798">
                  <c:v>7772.67724609375</c:v>
                </c:pt>
                <c:pt idx="11799">
                  <c:v>7772.65771484375</c:v>
                </c:pt>
                <c:pt idx="11800">
                  <c:v>7772.86474609375</c:v>
                </c:pt>
                <c:pt idx="11801">
                  <c:v>7772.3896484375</c:v>
                </c:pt>
                <c:pt idx="11802">
                  <c:v>7772.9755859375</c:v>
                </c:pt>
                <c:pt idx="11803">
                  <c:v>7772.79345703125</c:v>
                </c:pt>
                <c:pt idx="11804">
                  <c:v>7772.95556640625</c:v>
                </c:pt>
                <c:pt idx="11805">
                  <c:v>7772.5439453125</c:v>
                </c:pt>
                <c:pt idx="11806">
                  <c:v>7772.28369140625</c:v>
                </c:pt>
                <c:pt idx="11807">
                  <c:v>7772.13525390625</c:v>
                </c:pt>
                <c:pt idx="11808">
                  <c:v>7773.1455078125</c:v>
                </c:pt>
                <c:pt idx="11809">
                  <c:v>7772.4462890625</c:v>
                </c:pt>
                <c:pt idx="11810">
                  <c:v>7772.087890625</c:v>
                </c:pt>
                <c:pt idx="11811">
                  <c:v>7772.3427734375</c:v>
                </c:pt>
                <c:pt idx="11812">
                  <c:v>7771.953125</c:v>
                </c:pt>
                <c:pt idx="11813">
                  <c:v>7772.95068359375</c:v>
                </c:pt>
                <c:pt idx="11814">
                  <c:v>7772.8974609375</c:v>
                </c:pt>
                <c:pt idx="11815">
                  <c:v>7772.5830078125</c:v>
                </c:pt>
                <c:pt idx="11816">
                  <c:v>7772.63037109375</c:v>
                </c:pt>
                <c:pt idx="11817">
                  <c:v>7773.09521484375</c:v>
                </c:pt>
                <c:pt idx="11818">
                  <c:v>7773.04150390625</c:v>
                </c:pt>
                <c:pt idx="11819">
                  <c:v>7772.84814453125</c:v>
                </c:pt>
                <c:pt idx="11820">
                  <c:v>7773.267578125</c:v>
                </c:pt>
                <c:pt idx="11821">
                  <c:v>7772.4970703125</c:v>
                </c:pt>
                <c:pt idx="11822">
                  <c:v>7772.47607421875</c:v>
                </c:pt>
                <c:pt idx="11823">
                  <c:v>7773.11865234375</c:v>
                </c:pt>
                <c:pt idx="11824">
                  <c:v>7773.275390625</c:v>
                </c:pt>
                <c:pt idx="11825">
                  <c:v>7773.04541015625</c:v>
                </c:pt>
                <c:pt idx="11826">
                  <c:v>7772.66943359375</c:v>
                </c:pt>
                <c:pt idx="11827">
                  <c:v>7772.8916015625</c:v>
                </c:pt>
                <c:pt idx="11828">
                  <c:v>7772.5673828125</c:v>
                </c:pt>
                <c:pt idx="11829">
                  <c:v>7772.49609375</c:v>
                </c:pt>
                <c:pt idx="11830">
                  <c:v>7772.08349609375</c:v>
                </c:pt>
                <c:pt idx="11831">
                  <c:v>7771.837890625</c:v>
                </c:pt>
                <c:pt idx="11832">
                  <c:v>7772.10009765625</c:v>
                </c:pt>
                <c:pt idx="11833">
                  <c:v>7772.4306640625</c:v>
                </c:pt>
                <c:pt idx="11834">
                  <c:v>7772.27392578125</c:v>
                </c:pt>
                <c:pt idx="11835">
                  <c:v>7771.98046875</c:v>
                </c:pt>
                <c:pt idx="11836">
                  <c:v>7772.9267578125</c:v>
                </c:pt>
                <c:pt idx="11837">
                  <c:v>7771.8369140625</c:v>
                </c:pt>
                <c:pt idx="11838">
                  <c:v>7772.2001953125</c:v>
                </c:pt>
                <c:pt idx="11839">
                  <c:v>7771.7861328125</c:v>
                </c:pt>
                <c:pt idx="11840">
                  <c:v>7772.16552734375</c:v>
                </c:pt>
                <c:pt idx="11841">
                  <c:v>7772.04833984375</c:v>
                </c:pt>
                <c:pt idx="11842">
                  <c:v>7771.5576171875</c:v>
                </c:pt>
                <c:pt idx="11843">
                  <c:v>7772.18115234375</c:v>
                </c:pt>
                <c:pt idx="11844">
                  <c:v>7771.60791015625</c:v>
                </c:pt>
                <c:pt idx="11845">
                  <c:v>7772.22802734375</c:v>
                </c:pt>
                <c:pt idx="11846">
                  <c:v>7772.0966796875</c:v>
                </c:pt>
                <c:pt idx="11847">
                  <c:v>7772.15478515625</c:v>
                </c:pt>
                <c:pt idx="11848">
                  <c:v>7771.908203125</c:v>
                </c:pt>
                <c:pt idx="11849">
                  <c:v>7771.7314453125</c:v>
                </c:pt>
                <c:pt idx="11850">
                  <c:v>7772.015625</c:v>
                </c:pt>
                <c:pt idx="11851">
                  <c:v>7771.93017578125</c:v>
                </c:pt>
                <c:pt idx="11852">
                  <c:v>7772.134765625</c:v>
                </c:pt>
                <c:pt idx="11853">
                  <c:v>7771.74365234375</c:v>
                </c:pt>
                <c:pt idx="11854">
                  <c:v>7772.05419921875</c:v>
                </c:pt>
                <c:pt idx="11855">
                  <c:v>7772.41064453125</c:v>
                </c:pt>
                <c:pt idx="11856">
                  <c:v>7772.2353515625</c:v>
                </c:pt>
                <c:pt idx="11857">
                  <c:v>7772.4873046875</c:v>
                </c:pt>
                <c:pt idx="11858">
                  <c:v>7772.92626953125</c:v>
                </c:pt>
                <c:pt idx="11859">
                  <c:v>7772.88525390625</c:v>
                </c:pt>
                <c:pt idx="11860">
                  <c:v>7772.2412109375</c:v>
                </c:pt>
                <c:pt idx="11861">
                  <c:v>7772.4912109375</c:v>
                </c:pt>
                <c:pt idx="11862">
                  <c:v>7772.33056640625</c:v>
                </c:pt>
                <c:pt idx="11863">
                  <c:v>7772.1005859375</c:v>
                </c:pt>
                <c:pt idx="11864">
                  <c:v>7772.08349609375</c:v>
                </c:pt>
                <c:pt idx="11865">
                  <c:v>7772.640625</c:v>
                </c:pt>
                <c:pt idx="11866">
                  <c:v>7772.10498046875</c:v>
                </c:pt>
                <c:pt idx="11867">
                  <c:v>7772.5556640625</c:v>
                </c:pt>
                <c:pt idx="11868">
                  <c:v>7771.78955078125</c:v>
                </c:pt>
                <c:pt idx="11869">
                  <c:v>7772.0654296875</c:v>
                </c:pt>
                <c:pt idx="11870">
                  <c:v>7772.2236328125</c:v>
                </c:pt>
                <c:pt idx="11871">
                  <c:v>7771.3583984375</c:v>
                </c:pt>
                <c:pt idx="11872">
                  <c:v>7771.86962890625</c:v>
                </c:pt>
                <c:pt idx="11873">
                  <c:v>7771.12353515625</c:v>
                </c:pt>
                <c:pt idx="11874">
                  <c:v>7771.92236328125</c:v>
                </c:pt>
                <c:pt idx="11875">
                  <c:v>7771.96337890625</c:v>
                </c:pt>
                <c:pt idx="11876">
                  <c:v>7771.30126953125</c:v>
                </c:pt>
                <c:pt idx="11877">
                  <c:v>7771.58203125</c:v>
                </c:pt>
                <c:pt idx="11878">
                  <c:v>7771.9658203125</c:v>
                </c:pt>
                <c:pt idx="11879">
                  <c:v>7772.0888671875</c:v>
                </c:pt>
                <c:pt idx="11880">
                  <c:v>7772.42919921875</c:v>
                </c:pt>
                <c:pt idx="11881">
                  <c:v>7772.3876953125</c:v>
                </c:pt>
                <c:pt idx="11882">
                  <c:v>7772.07177734375</c:v>
                </c:pt>
                <c:pt idx="11883">
                  <c:v>7772.87890625</c:v>
                </c:pt>
                <c:pt idx="11884">
                  <c:v>7772.224609375</c:v>
                </c:pt>
                <c:pt idx="11885">
                  <c:v>7772.4501953125</c:v>
                </c:pt>
                <c:pt idx="11886">
                  <c:v>7772.630859375</c:v>
                </c:pt>
                <c:pt idx="11887">
                  <c:v>7772.173828125</c:v>
                </c:pt>
                <c:pt idx="11888">
                  <c:v>7772.56982421875</c:v>
                </c:pt>
                <c:pt idx="11889">
                  <c:v>7772.05859375</c:v>
                </c:pt>
                <c:pt idx="11890">
                  <c:v>7772.07470703125</c:v>
                </c:pt>
                <c:pt idx="11891">
                  <c:v>7771.72021484375</c:v>
                </c:pt>
                <c:pt idx="11892">
                  <c:v>7772.498046875</c:v>
                </c:pt>
                <c:pt idx="11893">
                  <c:v>7772.51611328125</c:v>
                </c:pt>
                <c:pt idx="11894">
                  <c:v>7773.04736328125</c:v>
                </c:pt>
                <c:pt idx="11895">
                  <c:v>7772.2431640625</c:v>
                </c:pt>
                <c:pt idx="11896">
                  <c:v>7772.33984375</c:v>
                </c:pt>
                <c:pt idx="11897">
                  <c:v>7772.19140625</c:v>
                </c:pt>
                <c:pt idx="11898">
                  <c:v>7773.17431640625</c:v>
                </c:pt>
                <c:pt idx="11899">
                  <c:v>7772.8017578125</c:v>
                </c:pt>
                <c:pt idx="11900">
                  <c:v>7772.53271484375</c:v>
                </c:pt>
                <c:pt idx="11901">
                  <c:v>7772.8662109375</c:v>
                </c:pt>
                <c:pt idx="11902">
                  <c:v>7772.388671875</c:v>
                </c:pt>
                <c:pt idx="11903">
                  <c:v>7772.77001953125</c:v>
                </c:pt>
                <c:pt idx="11904">
                  <c:v>7772.697265625</c:v>
                </c:pt>
                <c:pt idx="11905">
                  <c:v>7771.89208984375</c:v>
                </c:pt>
                <c:pt idx="11906">
                  <c:v>7772.70361328125</c:v>
                </c:pt>
                <c:pt idx="11907">
                  <c:v>7772.4423828125</c:v>
                </c:pt>
                <c:pt idx="11908">
                  <c:v>7773.0400390625</c:v>
                </c:pt>
                <c:pt idx="11909">
                  <c:v>7773.20556640625</c:v>
                </c:pt>
                <c:pt idx="11910">
                  <c:v>7772.82470703125</c:v>
                </c:pt>
                <c:pt idx="11911">
                  <c:v>7773.18701171875</c:v>
                </c:pt>
                <c:pt idx="11912">
                  <c:v>7772.6103515625</c:v>
                </c:pt>
                <c:pt idx="11913">
                  <c:v>7772.96728515625</c:v>
                </c:pt>
                <c:pt idx="11914">
                  <c:v>7772.26953125</c:v>
                </c:pt>
                <c:pt idx="11915">
                  <c:v>7772.2646484375</c:v>
                </c:pt>
                <c:pt idx="11916">
                  <c:v>7772.40576171875</c:v>
                </c:pt>
                <c:pt idx="11917">
                  <c:v>7772.7392578125</c:v>
                </c:pt>
                <c:pt idx="11918">
                  <c:v>7772.54443359375</c:v>
                </c:pt>
                <c:pt idx="11919">
                  <c:v>7773.1796875</c:v>
                </c:pt>
                <c:pt idx="11920">
                  <c:v>7772.68701171875</c:v>
                </c:pt>
                <c:pt idx="11921">
                  <c:v>7772.267578125</c:v>
                </c:pt>
                <c:pt idx="11922">
                  <c:v>7772.32470703125</c:v>
                </c:pt>
                <c:pt idx="11923">
                  <c:v>7772.55517578125</c:v>
                </c:pt>
                <c:pt idx="11924">
                  <c:v>7772.57373046875</c:v>
                </c:pt>
                <c:pt idx="11925">
                  <c:v>7772.470703125</c:v>
                </c:pt>
                <c:pt idx="11926">
                  <c:v>7772.91015625</c:v>
                </c:pt>
                <c:pt idx="11927">
                  <c:v>7772.998046875</c:v>
                </c:pt>
                <c:pt idx="11928">
                  <c:v>7773.24462890625</c:v>
                </c:pt>
                <c:pt idx="11929">
                  <c:v>7773.08642578125</c:v>
                </c:pt>
                <c:pt idx="11930">
                  <c:v>7773.55029296875</c:v>
                </c:pt>
                <c:pt idx="11931">
                  <c:v>7772.9140625</c:v>
                </c:pt>
                <c:pt idx="11932">
                  <c:v>7773.43798828125</c:v>
                </c:pt>
                <c:pt idx="11933">
                  <c:v>7773.0224609375</c:v>
                </c:pt>
                <c:pt idx="11934">
                  <c:v>7772.978515625</c:v>
                </c:pt>
                <c:pt idx="11935">
                  <c:v>7774.03515625</c:v>
                </c:pt>
                <c:pt idx="11936">
                  <c:v>7773.21240234375</c:v>
                </c:pt>
                <c:pt idx="11937">
                  <c:v>7773.7451171875</c:v>
                </c:pt>
                <c:pt idx="11938">
                  <c:v>7773.51123046875</c:v>
                </c:pt>
                <c:pt idx="11939">
                  <c:v>7774.19775390625</c:v>
                </c:pt>
                <c:pt idx="11940">
                  <c:v>7774.07421875</c:v>
                </c:pt>
                <c:pt idx="11941">
                  <c:v>7774.18994140625</c:v>
                </c:pt>
                <c:pt idx="11942">
                  <c:v>7774.14404296875</c:v>
                </c:pt>
                <c:pt idx="11943">
                  <c:v>7773.43359375</c:v>
                </c:pt>
                <c:pt idx="11944">
                  <c:v>7773.74755859375</c:v>
                </c:pt>
                <c:pt idx="11945">
                  <c:v>7773.22900390625</c:v>
                </c:pt>
                <c:pt idx="11946">
                  <c:v>7774.150390625</c:v>
                </c:pt>
                <c:pt idx="11947">
                  <c:v>7773.69384765625</c:v>
                </c:pt>
                <c:pt idx="11948">
                  <c:v>7773.95458984375</c:v>
                </c:pt>
                <c:pt idx="11949">
                  <c:v>7773.6474609375</c:v>
                </c:pt>
                <c:pt idx="11950">
                  <c:v>7773.96337890625</c:v>
                </c:pt>
                <c:pt idx="11951">
                  <c:v>7772.93505859375</c:v>
                </c:pt>
                <c:pt idx="11952">
                  <c:v>7772.9765625</c:v>
                </c:pt>
                <c:pt idx="11953">
                  <c:v>7773.51123046875</c:v>
                </c:pt>
                <c:pt idx="11954">
                  <c:v>7773.0576171875</c:v>
                </c:pt>
                <c:pt idx="11955">
                  <c:v>7773.7587890625</c:v>
                </c:pt>
                <c:pt idx="11956">
                  <c:v>7773.60888671875</c:v>
                </c:pt>
                <c:pt idx="11957">
                  <c:v>7773.13720703125</c:v>
                </c:pt>
                <c:pt idx="11958">
                  <c:v>7773.21240234375</c:v>
                </c:pt>
                <c:pt idx="11959">
                  <c:v>7773.8466796875</c:v>
                </c:pt>
                <c:pt idx="11960">
                  <c:v>7773.48681640625</c:v>
                </c:pt>
                <c:pt idx="11961">
                  <c:v>7773.7587890625</c:v>
                </c:pt>
                <c:pt idx="11962">
                  <c:v>7774.55224609375</c:v>
                </c:pt>
                <c:pt idx="11963">
                  <c:v>7773.5380859375</c:v>
                </c:pt>
                <c:pt idx="11964">
                  <c:v>7774.02490234375</c:v>
                </c:pt>
                <c:pt idx="11965">
                  <c:v>7773.73583984375</c:v>
                </c:pt>
                <c:pt idx="11966">
                  <c:v>7773.74658203125</c:v>
                </c:pt>
                <c:pt idx="11967">
                  <c:v>7774.1103515625</c:v>
                </c:pt>
                <c:pt idx="11968">
                  <c:v>7773.7333984375</c:v>
                </c:pt>
                <c:pt idx="11969">
                  <c:v>7774.01904296875</c:v>
                </c:pt>
                <c:pt idx="11970">
                  <c:v>7773.9892578125</c:v>
                </c:pt>
                <c:pt idx="11971">
                  <c:v>7773.943359375</c:v>
                </c:pt>
                <c:pt idx="11972">
                  <c:v>7774.07470703125</c:v>
                </c:pt>
                <c:pt idx="11973">
                  <c:v>7774.2001953125</c:v>
                </c:pt>
                <c:pt idx="11974">
                  <c:v>7773.6552734375</c:v>
                </c:pt>
                <c:pt idx="11975">
                  <c:v>7774.05517578125</c:v>
                </c:pt>
                <c:pt idx="11976">
                  <c:v>7774.79931640625</c:v>
                </c:pt>
                <c:pt idx="11977">
                  <c:v>7775.1181640625</c:v>
                </c:pt>
                <c:pt idx="11978">
                  <c:v>7775.02734375</c:v>
                </c:pt>
                <c:pt idx="11979">
                  <c:v>7774.552734375</c:v>
                </c:pt>
                <c:pt idx="11980">
                  <c:v>7775.115234375</c:v>
                </c:pt>
                <c:pt idx="11981">
                  <c:v>7774.91455078125</c:v>
                </c:pt>
                <c:pt idx="11982">
                  <c:v>7775.2958984375</c:v>
                </c:pt>
                <c:pt idx="11983">
                  <c:v>7775.0185546875</c:v>
                </c:pt>
                <c:pt idx="11984">
                  <c:v>7775.07421875</c:v>
                </c:pt>
                <c:pt idx="11985">
                  <c:v>7774.974609375</c:v>
                </c:pt>
                <c:pt idx="11986">
                  <c:v>7775.02197265625</c:v>
                </c:pt>
                <c:pt idx="11987">
                  <c:v>7775.232421875</c:v>
                </c:pt>
                <c:pt idx="11988">
                  <c:v>7774.91943359375</c:v>
                </c:pt>
                <c:pt idx="11989">
                  <c:v>7775.16943359375</c:v>
                </c:pt>
                <c:pt idx="11990">
                  <c:v>7775.14404296875</c:v>
                </c:pt>
                <c:pt idx="11991">
                  <c:v>7775.0537109375</c:v>
                </c:pt>
                <c:pt idx="11992">
                  <c:v>7774.96923828125</c:v>
                </c:pt>
                <c:pt idx="11993">
                  <c:v>7774.6875</c:v>
                </c:pt>
                <c:pt idx="11994">
                  <c:v>7774.6728515625</c:v>
                </c:pt>
                <c:pt idx="11995">
                  <c:v>7774.74169921875</c:v>
                </c:pt>
                <c:pt idx="11996">
                  <c:v>7774.96142578125</c:v>
                </c:pt>
                <c:pt idx="11997">
                  <c:v>7774.24462890625</c:v>
                </c:pt>
                <c:pt idx="11998">
                  <c:v>7774.46142578125</c:v>
                </c:pt>
                <c:pt idx="11999">
                  <c:v>7774.88671875</c:v>
                </c:pt>
                <c:pt idx="12000">
                  <c:v>7775.2890625</c:v>
                </c:pt>
                <c:pt idx="12001">
                  <c:v>7775.23583984375</c:v>
                </c:pt>
                <c:pt idx="12002">
                  <c:v>7775.435546875</c:v>
                </c:pt>
                <c:pt idx="12003">
                  <c:v>7775.08203125</c:v>
                </c:pt>
                <c:pt idx="12004">
                  <c:v>7775.0078125</c:v>
                </c:pt>
                <c:pt idx="12005">
                  <c:v>7775.58544921875</c:v>
                </c:pt>
                <c:pt idx="12006">
                  <c:v>7775.25439453125</c:v>
                </c:pt>
                <c:pt idx="12007">
                  <c:v>7775.25390625</c:v>
                </c:pt>
                <c:pt idx="12008">
                  <c:v>7775.49267578125</c:v>
                </c:pt>
                <c:pt idx="12009">
                  <c:v>7776.4462890625</c:v>
                </c:pt>
                <c:pt idx="12010">
                  <c:v>7775.37939453125</c:v>
                </c:pt>
                <c:pt idx="12011">
                  <c:v>7776.01513671875</c:v>
                </c:pt>
                <c:pt idx="12012">
                  <c:v>7776.24365234375</c:v>
                </c:pt>
                <c:pt idx="12013">
                  <c:v>7776.1904296875</c:v>
                </c:pt>
                <c:pt idx="12014">
                  <c:v>7776.0458984375</c:v>
                </c:pt>
                <c:pt idx="12015">
                  <c:v>7776.6123046875</c:v>
                </c:pt>
                <c:pt idx="12016">
                  <c:v>7776.767578125</c:v>
                </c:pt>
                <c:pt idx="12017">
                  <c:v>7776.3515625</c:v>
                </c:pt>
                <c:pt idx="12018">
                  <c:v>7776.41748046875</c:v>
                </c:pt>
                <c:pt idx="12019">
                  <c:v>7776.44580078125</c:v>
                </c:pt>
                <c:pt idx="12020">
                  <c:v>7776.546875</c:v>
                </c:pt>
                <c:pt idx="12021">
                  <c:v>7776.45751953125</c:v>
                </c:pt>
                <c:pt idx="12022">
                  <c:v>7776.55517578125</c:v>
                </c:pt>
                <c:pt idx="12023">
                  <c:v>7776.59130859375</c:v>
                </c:pt>
                <c:pt idx="12024">
                  <c:v>7776.8056640625</c:v>
                </c:pt>
                <c:pt idx="12025">
                  <c:v>7776.318359375</c:v>
                </c:pt>
                <c:pt idx="12026">
                  <c:v>7776.7197265625</c:v>
                </c:pt>
                <c:pt idx="12027">
                  <c:v>7776.85009765625</c:v>
                </c:pt>
                <c:pt idx="12028">
                  <c:v>7777.1875</c:v>
                </c:pt>
                <c:pt idx="12029">
                  <c:v>7776.61474609375</c:v>
                </c:pt>
                <c:pt idx="12030">
                  <c:v>7775.98291015625</c:v>
                </c:pt>
                <c:pt idx="12031">
                  <c:v>7777.0146484375</c:v>
                </c:pt>
                <c:pt idx="12032">
                  <c:v>7776.337890625</c:v>
                </c:pt>
                <c:pt idx="12033">
                  <c:v>7776.421875</c:v>
                </c:pt>
                <c:pt idx="12034">
                  <c:v>7776.50830078125</c:v>
                </c:pt>
                <c:pt idx="12035">
                  <c:v>7776.37158203125</c:v>
                </c:pt>
                <c:pt idx="12036">
                  <c:v>7776.19140625</c:v>
                </c:pt>
                <c:pt idx="12037">
                  <c:v>7776.38427734375</c:v>
                </c:pt>
                <c:pt idx="12038">
                  <c:v>7775.63134765625</c:v>
                </c:pt>
                <c:pt idx="12039">
                  <c:v>7776.19384765625</c:v>
                </c:pt>
                <c:pt idx="12040">
                  <c:v>7776.81298828125</c:v>
                </c:pt>
                <c:pt idx="12041">
                  <c:v>7776.4306640625</c:v>
                </c:pt>
                <c:pt idx="12042">
                  <c:v>7777.1630859375</c:v>
                </c:pt>
                <c:pt idx="12043">
                  <c:v>7777.2080078125</c:v>
                </c:pt>
                <c:pt idx="12044">
                  <c:v>7776.92724609375</c:v>
                </c:pt>
                <c:pt idx="12045">
                  <c:v>7776.76708984375</c:v>
                </c:pt>
                <c:pt idx="12046">
                  <c:v>7776.71044921875</c:v>
                </c:pt>
                <c:pt idx="12047">
                  <c:v>7776.85107421875</c:v>
                </c:pt>
                <c:pt idx="12048">
                  <c:v>7777.17041015625</c:v>
                </c:pt>
                <c:pt idx="12049">
                  <c:v>7777.5869140625</c:v>
                </c:pt>
                <c:pt idx="12050">
                  <c:v>7777.02001953125</c:v>
                </c:pt>
                <c:pt idx="12051">
                  <c:v>7777.13623046875</c:v>
                </c:pt>
                <c:pt idx="12052">
                  <c:v>7777.52099609375</c:v>
                </c:pt>
                <c:pt idx="12053">
                  <c:v>7777.91650390625</c:v>
                </c:pt>
                <c:pt idx="12054">
                  <c:v>7777.6650390625</c:v>
                </c:pt>
                <c:pt idx="12055">
                  <c:v>7777.77978515625</c:v>
                </c:pt>
                <c:pt idx="12056">
                  <c:v>7777.7275390625</c:v>
                </c:pt>
                <c:pt idx="12057">
                  <c:v>7778.1240234375</c:v>
                </c:pt>
                <c:pt idx="12058">
                  <c:v>7778.02001953125</c:v>
                </c:pt>
                <c:pt idx="12059">
                  <c:v>7777.58837890625</c:v>
                </c:pt>
                <c:pt idx="12060">
                  <c:v>7777.7822265625</c:v>
                </c:pt>
                <c:pt idx="12061">
                  <c:v>7777.953125</c:v>
                </c:pt>
                <c:pt idx="12062">
                  <c:v>7778.14111328125</c:v>
                </c:pt>
                <c:pt idx="12063">
                  <c:v>7777.72705078125</c:v>
                </c:pt>
                <c:pt idx="12064">
                  <c:v>7778.22314453125</c:v>
                </c:pt>
                <c:pt idx="12065">
                  <c:v>7777.87060546875</c:v>
                </c:pt>
                <c:pt idx="12066">
                  <c:v>7777.4326171875</c:v>
                </c:pt>
                <c:pt idx="12067">
                  <c:v>7777.49755859375</c:v>
                </c:pt>
                <c:pt idx="12068">
                  <c:v>7777.43359375</c:v>
                </c:pt>
                <c:pt idx="12069">
                  <c:v>7777.44189453125</c:v>
                </c:pt>
                <c:pt idx="12070">
                  <c:v>7777.27099609375</c:v>
                </c:pt>
                <c:pt idx="12071">
                  <c:v>7777.486328125</c:v>
                </c:pt>
                <c:pt idx="12072">
                  <c:v>7777.00537109375</c:v>
                </c:pt>
                <c:pt idx="12073">
                  <c:v>7777.4443359375</c:v>
                </c:pt>
                <c:pt idx="12074">
                  <c:v>7777.294921875</c:v>
                </c:pt>
                <c:pt idx="12075">
                  <c:v>7777.54345703125</c:v>
                </c:pt>
                <c:pt idx="12076">
                  <c:v>7777.47119140625</c:v>
                </c:pt>
                <c:pt idx="12077">
                  <c:v>7777.921875</c:v>
                </c:pt>
                <c:pt idx="12078">
                  <c:v>7777.77294921875</c:v>
                </c:pt>
                <c:pt idx="12079">
                  <c:v>7777.462890625</c:v>
                </c:pt>
                <c:pt idx="12080">
                  <c:v>7777.82080078125</c:v>
                </c:pt>
                <c:pt idx="12081">
                  <c:v>7777.91552734375</c:v>
                </c:pt>
                <c:pt idx="12082">
                  <c:v>7778.4765625</c:v>
                </c:pt>
                <c:pt idx="12083">
                  <c:v>7778.2958984375</c:v>
                </c:pt>
                <c:pt idx="12084">
                  <c:v>7777.84326171875</c:v>
                </c:pt>
                <c:pt idx="12085">
                  <c:v>7778.17138671875</c:v>
                </c:pt>
                <c:pt idx="12086">
                  <c:v>7777.14599609375</c:v>
                </c:pt>
                <c:pt idx="12087">
                  <c:v>7778.15966796875</c:v>
                </c:pt>
                <c:pt idx="12088">
                  <c:v>7777.47021484375</c:v>
                </c:pt>
                <c:pt idx="12089">
                  <c:v>7778.10009765625</c:v>
                </c:pt>
                <c:pt idx="12090">
                  <c:v>7777.89697265625</c:v>
                </c:pt>
                <c:pt idx="12091">
                  <c:v>7777.81298828125</c:v>
                </c:pt>
                <c:pt idx="12092">
                  <c:v>7777.83349609375</c:v>
                </c:pt>
                <c:pt idx="12093">
                  <c:v>7778.2294921875</c:v>
                </c:pt>
                <c:pt idx="12094">
                  <c:v>7778.494140625</c:v>
                </c:pt>
                <c:pt idx="12095">
                  <c:v>7778.77978515625</c:v>
                </c:pt>
                <c:pt idx="12096">
                  <c:v>7778.5029296875</c:v>
                </c:pt>
                <c:pt idx="12097">
                  <c:v>7778.32177734375</c:v>
                </c:pt>
                <c:pt idx="12098">
                  <c:v>7778.9033203125</c:v>
                </c:pt>
                <c:pt idx="12099">
                  <c:v>7778.6474609375</c:v>
                </c:pt>
                <c:pt idx="12100">
                  <c:v>7779.01904296875</c:v>
                </c:pt>
                <c:pt idx="12101">
                  <c:v>7778.90380859375</c:v>
                </c:pt>
                <c:pt idx="12102">
                  <c:v>7778.91748046875</c:v>
                </c:pt>
                <c:pt idx="12103">
                  <c:v>7779.19775390625</c:v>
                </c:pt>
                <c:pt idx="12104">
                  <c:v>7778.8955078125</c:v>
                </c:pt>
                <c:pt idx="12105">
                  <c:v>7778.94775390625</c:v>
                </c:pt>
                <c:pt idx="12106">
                  <c:v>7778.7314453125</c:v>
                </c:pt>
                <c:pt idx="12107">
                  <c:v>7779.2412109375</c:v>
                </c:pt>
                <c:pt idx="12108">
                  <c:v>7778.32666015625</c:v>
                </c:pt>
                <c:pt idx="12109">
                  <c:v>7779.2802734375</c:v>
                </c:pt>
                <c:pt idx="12110">
                  <c:v>7778.8994140625</c:v>
                </c:pt>
                <c:pt idx="12111">
                  <c:v>7778.93994140625</c:v>
                </c:pt>
                <c:pt idx="12112">
                  <c:v>7779.14013671875</c:v>
                </c:pt>
                <c:pt idx="12113">
                  <c:v>7779.2216796875</c:v>
                </c:pt>
                <c:pt idx="12114">
                  <c:v>7779.25146484375</c:v>
                </c:pt>
                <c:pt idx="12115">
                  <c:v>7779.16357421875</c:v>
                </c:pt>
                <c:pt idx="12116">
                  <c:v>7778.9541015625</c:v>
                </c:pt>
                <c:pt idx="12117">
                  <c:v>7778.62841796875</c:v>
                </c:pt>
                <c:pt idx="12118">
                  <c:v>7779.29052734375</c:v>
                </c:pt>
                <c:pt idx="12119">
                  <c:v>7779.4140625</c:v>
                </c:pt>
                <c:pt idx="12120">
                  <c:v>7779.046875</c:v>
                </c:pt>
                <c:pt idx="12121">
                  <c:v>7778.82421875</c:v>
                </c:pt>
                <c:pt idx="12122">
                  <c:v>7779.0400390625</c:v>
                </c:pt>
                <c:pt idx="12123">
                  <c:v>7779.2392578125</c:v>
                </c:pt>
                <c:pt idx="12124">
                  <c:v>7779.54638671875</c:v>
                </c:pt>
                <c:pt idx="12125">
                  <c:v>7779.15576171875</c:v>
                </c:pt>
                <c:pt idx="12126">
                  <c:v>7779.44677734375</c:v>
                </c:pt>
                <c:pt idx="12127">
                  <c:v>7779.8642578125</c:v>
                </c:pt>
                <c:pt idx="12128">
                  <c:v>7779.69384765625</c:v>
                </c:pt>
                <c:pt idx="12129">
                  <c:v>7779.4501953125</c:v>
                </c:pt>
                <c:pt idx="12130">
                  <c:v>7780.13330078125</c:v>
                </c:pt>
                <c:pt idx="12131">
                  <c:v>7780.3076171875</c:v>
                </c:pt>
                <c:pt idx="12132">
                  <c:v>7780.330078125</c:v>
                </c:pt>
                <c:pt idx="12133">
                  <c:v>7780.61083984375</c:v>
                </c:pt>
                <c:pt idx="12134">
                  <c:v>7779.94091796875</c:v>
                </c:pt>
                <c:pt idx="12135">
                  <c:v>7780.638671875</c:v>
                </c:pt>
                <c:pt idx="12136">
                  <c:v>7780.09619140625</c:v>
                </c:pt>
                <c:pt idx="12137">
                  <c:v>7779.966796875</c:v>
                </c:pt>
                <c:pt idx="12138">
                  <c:v>7780.44580078125</c:v>
                </c:pt>
                <c:pt idx="12139">
                  <c:v>7780.34814453125</c:v>
                </c:pt>
                <c:pt idx="12140">
                  <c:v>7780.5712890625</c:v>
                </c:pt>
                <c:pt idx="12141">
                  <c:v>7780.75927734375</c:v>
                </c:pt>
                <c:pt idx="12142">
                  <c:v>7781.04541015625</c:v>
                </c:pt>
                <c:pt idx="12143">
                  <c:v>7781.14404296875</c:v>
                </c:pt>
                <c:pt idx="12144">
                  <c:v>7781.33056640625</c:v>
                </c:pt>
                <c:pt idx="12145">
                  <c:v>7781.38330078125</c:v>
                </c:pt>
                <c:pt idx="12146">
                  <c:v>7781.2412109375</c:v>
                </c:pt>
                <c:pt idx="12147">
                  <c:v>7780.70556640625</c:v>
                </c:pt>
                <c:pt idx="12148">
                  <c:v>7780.9404296875</c:v>
                </c:pt>
                <c:pt idx="12149">
                  <c:v>7781.08056640625</c:v>
                </c:pt>
                <c:pt idx="12150">
                  <c:v>7780.65966796875</c:v>
                </c:pt>
                <c:pt idx="12151">
                  <c:v>7780.64111328125</c:v>
                </c:pt>
                <c:pt idx="12152">
                  <c:v>7781.103515625</c:v>
                </c:pt>
                <c:pt idx="12153">
                  <c:v>7780.9033203125</c:v>
                </c:pt>
                <c:pt idx="12154">
                  <c:v>7780.20947265625</c:v>
                </c:pt>
                <c:pt idx="12155">
                  <c:v>7780.63525390625</c:v>
                </c:pt>
                <c:pt idx="12156">
                  <c:v>7780.88037109375</c:v>
                </c:pt>
                <c:pt idx="12157">
                  <c:v>7780.75927734375</c:v>
                </c:pt>
                <c:pt idx="12158">
                  <c:v>7780.9423828125</c:v>
                </c:pt>
                <c:pt idx="12159">
                  <c:v>7781.232421875</c:v>
                </c:pt>
                <c:pt idx="12160">
                  <c:v>7781.01513671875</c:v>
                </c:pt>
                <c:pt idx="12161">
                  <c:v>7780.9453125</c:v>
                </c:pt>
                <c:pt idx="12162">
                  <c:v>7780.255859375</c:v>
                </c:pt>
                <c:pt idx="12163">
                  <c:v>7780.2900390625</c:v>
                </c:pt>
                <c:pt idx="12164">
                  <c:v>7780.97265625</c:v>
                </c:pt>
                <c:pt idx="12165">
                  <c:v>7780.416015625</c:v>
                </c:pt>
                <c:pt idx="12166">
                  <c:v>7781.0087890625</c:v>
                </c:pt>
                <c:pt idx="12167">
                  <c:v>7780.5390625</c:v>
                </c:pt>
                <c:pt idx="12168">
                  <c:v>7781.15771484375</c:v>
                </c:pt>
                <c:pt idx="12169">
                  <c:v>7780.7216796875</c:v>
                </c:pt>
                <c:pt idx="12170">
                  <c:v>7780.9794921875</c:v>
                </c:pt>
                <c:pt idx="12171">
                  <c:v>7781.3720703125</c:v>
                </c:pt>
                <c:pt idx="12172">
                  <c:v>7780.361328125</c:v>
                </c:pt>
                <c:pt idx="12173">
                  <c:v>7780.8720703125</c:v>
                </c:pt>
                <c:pt idx="12174">
                  <c:v>7780.9560546875</c:v>
                </c:pt>
                <c:pt idx="12175">
                  <c:v>7781.54833984375</c:v>
                </c:pt>
                <c:pt idx="12176">
                  <c:v>7781.29833984375</c:v>
                </c:pt>
                <c:pt idx="12177">
                  <c:v>7781.15673828125</c:v>
                </c:pt>
                <c:pt idx="12178">
                  <c:v>7781.576171875</c:v>
                </c:pt>
                <c:pt idx="12179">
                  <c:v>7781.09912109375</c:v>
                </c:pt>
                <c:pt idx="12180">
                  <c:v>7781.78271484375</c:v>
                </c:pt>
                <c:pt idx="12181">
                  <c:v>7781.568359375</c:v>
                </c:pt>
                <c:pt idx="12182">
                  <c:v>7781.2509765625</c:v>
                </c:pt>
                <c:pt idx="12183">
                  <c:v>7781.50439453125</c:v>
                </c:pt>
                <c:pt idx="12184">
                  <c:v>7781.56396484375</c:v>
                </c:pt>
                <c:pt idx="12185">
                  <c:v>7781.3720703125</c:v>
                </c:pt>
                <c:pt idx="12186">
                  <c:v>7781.078125</c:v>
                </c:pt>
                <c:pt idx="12187">
                  <c:v>7780.94482421875</c:v>
                </c:pt>
                <c:pt idx="12188">
                  <c:v>7780.9111328125</c:v>
                </c:pt>
                <c:pt idx="12189">
                  <c:v>7781.4609375</c:v>
                </c:pt>
                <c:pt idx="12190">
                  <c:v>7781.21875</c:v>
                </c:pt>
                <c:pt idx="12191">
                  <c:v>7781.2919921875</c:v>
                </c:pt>
                <c:pt idx="12192">
                  <c:v>7780.96337890625</c:v>
                </c:pt>
                <c:pt idx="12193">
                  <c:v>7781.2783203125</c:v>
                </c:pt>
                <c:pt idx="12194">
                  <c:v>7781.22216796875</c:v>
                </c:pt>
                <c:pt idx="12195">
                  <c:v>7781.54736328125</c:v>
                </c:pt>
                <c:pt idx="12196">
                  <c:v>7781.7734375</c:v>
                </c:pt>
                <c:pt idx="12197">
                  <c:v>7781.23388671875</c:v>
                </c:pt>
                <c:pt idx="12198">
                  <c:v>7780.48388671875</c:v>
                </c:pt>
                <c:pt idx="12199">
                  <c:v>7780.880859375</c:v>
                </c:pt>
                <c:pt idx="12200">
                  <c:v>7780.86376953125</c:v>
                </c:pt>
                <c:pt idx="12201">
                  <c:v>7780.93896484375</c:v>
                </c:pt>
                <c:pt idx="12202">
                  <c:v>7780.5947265625</c:v>
                </c:pt>
                <c:pt idx="12203">
                  <c:v>7780.85546875</c:v>
                </c:pt>
                <c:pt idx="12204">
                  <c:v>7780.73095703125</c:v>
                </c:pt>
                <c:pt idx="12205">
                  <c:v>7781.1826171875</c:v>
                </c:pt>
                <c:pt idx="12206">
                  <c:v>7780.9794921875</c:v>
                </c:pt>
                <c:pt idx="12207">
                  <c:v>7781.3134765625</c:v>
                </c:pt>
                <c:pt idx="12208">
                  <c:v>7780.4677734375</c:v>
                </c:pt>
                <c:pt idx="12209">
                  <c:v>7780.693359375</c:v>
                </c:pt>
                <c:pt idx="12210">
                  <c:v>7781.7353515625</c:v>
                </c:pt>
                <c:pt idx="12211">
                  <c:v>7781.66162109375</c:v>
                </c:pt>
                <c:pt idx="12212">
                  <c:v>7781.61767578125</c:v>
                </c:pt>
                <c:pt idx="12213">
                  <c:v>7781.25244140625</c:v>
                </c:pt>
                <c:pt idx="12214">
                  <c:v>7781.392578125</c:v>
                </c:pt>
                <c:pt idx="12215">
                  <c:v>7781.3623046875</c:v>
                </c:pt>
                <c:pt idx="12216">
                  <c:v>7781.673828125</c:v>
                </c:pt>
                <c:pt idx="12217">
                  <c:v>7781.24365234375</c:v>
                </c:pt>
                <c:pt idx="12218">
                  <c:v>7781.42626953125</c:v>
                </c:pt>
                <c:pt idx="12219">
                  <c:v>7781.3408203125</c:v>
                </c:pt>
                <c:pt idx="12220">
                  <c:v>7781.86279296875</c:v>
                </c:pt>
                <c:pt idx="12221">
                  <c:v>7781.22705078125</c:v>
                </c:pt>
                <c:pt idx="12222">
                  <c:v>7782.0400390625</c:v>
                </c:pt>
                <c:pt idx="12223">
                  <c:v>7782.14013671875</c:v>
                </c:pt>
                <c:pt idx="12224">
                  <c:v>7782</c:v>
                </c:pt>
                <c:pt idx="12225">
                  <c:v>7782.32421875</c:v>
                </c:pt>
                <c:pt idx="12226">
                  <c:v>7782.1005859375</c:v>
                </c:pt>
                <c:pt idx="12227">
                  <c:v>7782.50390625</c:v>
                </c:pt>
                <c:pt idx="12228">
                  <c:v>7781.8955078125</c:v>
                </c:pt>
                <c:pt idx="12229">
                  <c:v>7782.310546875</c:v>
                </c:pt>
                <c:pt idx="12230">
                  <c:v>7782.1376953125</c:v>
                </c:pt>
                <c:pt idx="12231">
                  <c:v>7781.9228515625</c:v>
                </c:pt>
                <c:pt idx="12232">
                  <c:v>7782.17724609375</c:v>
                </c:pt>
                <c:pt idx="12233">
                  <c:v>7781.9794921875</c:v>
                </c:pt>
                <c:pt idx="12234">
                  <c:v>7782.11376953125</c:v>
                </c:pt>
                <c:pt idx="12235">
                  <c:v>7782.169921875</c:v>
                </c:pt>
                <c:pt idx="12236">
                  <c:v>7782.5947265625</c:v>
                </c:pt>
                <c:pt idx="12237">
                  <c:v>7782.34521484375</c:v>
                </c:pt>
                <c:pt idx="12238">
                  <c:v>7782.16259765625</c:v>
                </c:pt>
                <c:pt idx="12239">
                  <c:v>7781.67333984375</c:v>
                </c:pt>
                <c:pt idx="12240">
                  <c:v>7781.990234375</c:v>
                </c:pt>
                <c:pt idx="12241">
                  <c:v>7782.53076171875</c:v>
                </c:pt>
                <c:pt idx="12242">
                  <c:v>7782.66796875</c:v>
                </c:pt>
                <c:pt idx="12243">
                  <c:v>7783.03125</c:v>
                </c:pt>
                <c:pt idx="12244">
                  <c:v>7782.94384765625</c:v>
                </c:pt>
                <c:pt idx="12245">
                  <c:v>7783.04345703125</c:v>
                </c:pt>
                <c:pt idx="12246">
                  <c:v>7782.6474609375</c:v>
                </c:pt>
                <c:pt idx="12247">
                  <c:v>7783.32421875</c:v>
                </c:pt>
                <c:pt idx="12248">
                  <c:v>7782.74658203125</c:v>
                </c:pt>
                <c:pt idx="12249">
                  <c:v>7782.6376953125</c:v>
                </c:pt>
                <c:pt idx="12250">
                  <c:v>7782.9794921875</c:v>
                </c:pt>
                <c:pt idx="12251">
                  <c:v>7783.28125</c:v>
                </c:pt>
                <c:pt idx="12252">
                  <c:v>7782.9169921875</c:v>
                </c:pt>
                <c:pt idx="12253">
                  <c:v>7783.263671875</c:v>
                </c:pt>
                <c:pt idx="12254">
                  <c:v>7782.919921875</c:v>
                </c:pt>
                <c:pt idx="12255">
                  <c:v>7783.70654296875</c:v>
                </c:pt>
                <c:pt idx="12256">
                  <c:v>7783.31396484375</c:v>
                </c:pt>
                <c:pt idx="12257">
                  <c:v>7783.49755859375</c:v>
                </c:pt>
                <c:pt idx="12258">
                  <c:v>7783.1591796875</c:v>
                </c:pt>
                <c:pt idx="12259">
                  <c:v>7783.337890625</c:v>
                </c:pt>
                <c:pt idx="12260">
                  <c:v>7783.25341796875</c:v>
                </c:pt>
                <c:pt idx="12261">
                  <c:v>7783.25390625</c:v>
                </c:pt>
                <c:pt idx="12262">
                  <c:v>7783.05322265625</c:v>
                </c:pt>
                <c:pt idx="12263">
                  <c:v>7783.1376953125</c:v>
                </c:pt>
                <c:pt idx="12264">
                  <c:v>7783.3603515625</c:v>
                </c:pt>
                <c:pt idx="12265">
                  <c:v>7783.44091796875</c:v>
                </c:pt>
                <c:pt idx="12266">
                  <c:v>7783.54296875</c:v>
                </c:pt>
                <c:pt idx="12267">
                  <c:v>7783.3876953125</c:v>
                </c:pt>
                <c:pt idx="12268">
                  <c:v>7783.01513671875</c:v>
                </c:pt>
                <c:pt idx="12269">
                  <c:v>7783.03271484375</c:v>
                </c:pt>
                <c:pt idx="12270">
                  <c:v>7782.56494140625</c:v>
                </c:pt>
                <c:pt idx="12271">
                  <c:v>7783.0302734375</c:v>
                </c:pt>
                <c:pt idx="12272">
                  <c:v>7783.4052734375</c:v>
                </c:pt>
                <c:pt idx="12273">
                  <c:v>7782.99853515625</c:v>
                </c:pt>
                <c:pt idx="12274">
                  <c:v>7783.0390625</c:v>
                </c:pt>
                <c:pt idx="12275">
                  <c:v>7783.01123046875</c:v>
                </c:pt>
                <c:pt idx="12276">
                  <c:v>7782.86865234375</c:v>
                </c:pt>
                <c:pt idx="12277">
                  <c:v>7782.72900390625</c:v>
                </c:pt>
                <c:pt idx="12278">
                  <c:v>7782.30517578125</c:v>
                </c:pt>
                <c:pt idx="12279">
                  <c:v>7782.79736328125</c:v>
                </c:pt>
                <c:pt idx="12280">
                  <c:v>7782.875</c:v>
                </c:pt>
                <c:pt idx="12281">
                  <c:v>7782.556640625</c:v>
                </c:pt>
                <c:pt idx="12282">
                  <c:v>7782.615234375</c:v>
                </c:pt>
                <c:pt idx="12283">
                  <c:v>7782.44287109375</c:v>
                </c:pt>
                <c:pt idx="12284">
                  <c:v>7782.67333984375</c:v>
                </c:pt>
                <c:pt idx="12285">
                  <c:v>7782.77880859375</c:v>
                </c:pt>
                <c:pt idx="12286">
                  <c:v>7783.79736328125</c:v>
                </c:pt>
                <c:pt idx="12287">
                  <c:v>7783.34716796875</c:v>
                </c:pt>
                <c:pt idx="12288">
                  <c:v>7783.84423828125</c:v>
                </c:pt>
                <c:pt idx="12289">
                  <c:v>7783.70068359375</c:v>
                </c:pt>
                <c:pt idx="12290">
                  <c:v>7783.81884765625</c:v>
                </c:pt>
                <c:pt idx="12291">
                  <c:v>7784.1474609375</c:v>
                </c:pt>
                <c:pt idx="12292">
                  <c:v>7784.0634765625</c:v>
                </c:pt>
                <c:pt idx="12293">
                  <c:v>7783.95654296875</c:v>
                </c:pt>
                <c:pt idx="12294">
                  <c:v>7783.96728515625</c:v>
                </c:pt>
                <c:pt idx="12295">
                  <c:v>7783.982421875</c:v>
                </c:pt>
                <c:pt idx="12296">
                  <c:v>7784.45703125</c:v>
                </c:pt>
                <c:pt idx="12297">
                  <c:v>7784.681640625</c:v>
                </c:pt>
                <c:pt idx="12298">
                  <c:v>7784.33984375</c:v>
                </c:pt>
                <c:pt idx="12299">
                  <c:v>7784.13330078125</c:v>
                </c:pt>
                <c:pt idx="12300">
                  <c:v>7783.494140625</c:v>
                </c:pt>
                <c:pt idx="12301">
                  <c:v>7784.1689453125</c:v>
                </c:pt>
                <c:pt idx="12302">
                  <c:v>7784.2158203125</c:v>
                </c:pt>
                <c:pt idx="12303">
                  <c:v>7783.94287109375</c:v>
                </c:pt>
                <c:pt idx="12304">
                  <c:v>7784.4150390625</c:v>
                </c:pt>
                <c:pt idx="12305">
                  <c:v>7784.072265625</c:v>
                </c:pt>
                <c:pt idx="12306">
                  <c:v>7784.2861328125</c:v>
                </c:pt>
                <c:pt idx="12307">
                  <c:v>7784.77783203125</c:v>
                </c:pt>
                <c:pt idx="12308">
                  <c:v>7784.41259765625</c:v>
                </c:pt>
                <c:pt idx="12309">
                  <c:v>7783.34326171875</c:v>
                </c:pt>
                <c:pt idx="12310">
                  <c:v>7783.587890625</c:v>
                </c:pt>
                <c:pt idx="12311">
                  <c:v>7783.8369140625</c:v>
                </c:pt>
                <c:pt idx="12312">
                  <c:v>7783.81787109375</c:v>
                </c:pt>
                <c:pt idx="12313">
                  <c:v>7783.529296875</c:v>
                </c:pt>
                <c:pt idx="12314">
                  <c:v>7783.77197265625</c:v>
                </c:pt>
                <c:pt idx="12315">
                  <c:v>7783.84033203125</c:v>
                </c:pt>
                <c:pt idx="12316">
                  <c:v>7783.9208984375</c:v>
                </c:pt>
                <c:pt idx="12317">
                  <c:v>7784.16162109375</c:v>
                </c:pt>
                <c:pt idx="12318">
                  <c:v>7783.96240234375</c:v>
                </c:pt>
                <c:pt idx="12319">
                  <c:v>7783.51904296875</c:v>
                </c:pt>
                <c:pt idx="12320">
                  <c:v>7784.3447265625</c:v>
                </c:pt>
                <c:pt idx="12321">
                  <c:v>7783.8076171875</c:v>
                </c:pt>
                <c:pt idx="12322">
                  <c:v>7784.39599609375</c:v>
                </c:pt>
                <c:pt idx="12323">
                  <c:v>7784.98193359375</c:v>
                </c:pt>
                <c:pt idx="12324">
                  <c:v>7784.61572265625</c:v>
                </c:pt>
                <c:pt idx="12325">
                  <c:v>7784.23291015625</c:v>
                </c:pt>
                <c:pt idx="12326">
                  <c:v>7784.56689453125</c:v>
                </c:pt>
                <c:pt idx="12327">
                  <c:v>7784.0986328125</c:v>
                </c:pt>
                <c:pt idx="12328">
                  <c:v>7784.94921875</c:v>
                </c:pt>
                <c:pt idx="12329">
                  <c:v>7784.54150390625</c:v>
                </c:pt>
                <c:pt idx="12330">
                  <c:v>7784.19677734375</c:v>
                </c:pt>
                <c:pt idx="12331">
                  <c:v>7784.58984375</c:v>
                </c:pt>
                <c:pt idx="12332">
                  <c:v>7784.19677734375</c:v>
                </c:pt>
                <c:pt idx="12333">
                  <c:v>7784.9599609375</c:v>
                </c:pt>
                <c:pt idx="12334">
                  <c:v>7784.583984375</c:v>
                </c:pt>
                <c:pt idx="12335">
                  <c:v>7785.0478515625</c:v>
                </c:pt>
                <c:pt idx="12336">
                  <c:v>7785.02880859375</c:v>
                </c:pt>
                <c:pt idx="12337">
                  <c:v>7784.85986328125</c:v>
                </c:pt>
                <c:pt idx="12338">
                  <c:v>7785.07763671875</c:v>
                </c:pt>
                <c:pt idx="12339">
                  <c:v>7784.9921875</c:v>
                </c:pt>
                <c:pt idx="12340">
                  <c:v>7784.74462890625</c:v>
                </c:pt>
                <c:pt idx="12341">
                  <c:v>7784.44189453125</c:v>
                </c:pt>
                <c:pt idx="12342">
                  <c:v>7785.11083984375</c:v>
                </c:pt>
                <c:pt idx="12343">
                  <c:v>7784.4951171875</c:v>
                </c:pt>
                <c:pt idx="12344">
                  <c:v>7784.80908203125</c:v>
                </c:pt>
                <c:pt idx="12345">
                  <c:v>7784.53125</c:v>
                </c:pt>
                <c:pt idx="12346">
                  <c:v>7784.5302734375</c:v>
                </c:pt>
                <c:pt idx="12347">
                  <c:v>7784.68701171875</c:v>
                </c:pt>
                <c:pt idx="12348">
                  <c:v>7784.39453125</c:v>
                </c:pt>
                <c:pt idx="12349">
                  <c:v>7784.7314453125</c:v>
                </c:pt>
                <c:pt idx="12350">
                  <c:v>7784.45458984375</c:v>
                </c:pt>
                <c:pt idx="12351">
                  <c:v>7784.58349609375</c:v>
                </c:pt>
                <c:pt idx="12352">
                  <c:v>7784.53662109375</c:v>
                </c:pt>
                <c:pt idx="12353">
                  <c:v>7784.9404296875</c:v>
                </c:pt>
                <c:pt idx="12354">
                  <c:v>7784.5830078125</c:v>
                </c:pt>
                <c:pt idx="12355">
                  <c:v>7784.99755859375</c:v>
                </c:pt>
                <c:pt idx="12356">
                  <c:v>7784.205078125</c:v>
                </c:pt>
                <c:pt idx="12357">
                  <c:v>7783.5751953125</c:v>
                </c:pt>
                <c:pt idx="12358">
                  <c:v>7783.90869140625</c:v>
                </c:pt>
                <c:pt idx="12359">
                  <c:v>7783.87939453125</c:v>
                </c:pt>
                <c:pt idx="12360">
                  <c:v>7783.85986328125</c:v>
                </c:pt>
                <c:pt idx="12361">
                  <c:v>7783.73779296875</c:v>
                </c:pt>
                <c:pt idx="12362">
                  <c:v>7784.55078125</c:v>
                </c:pt>
                <c:pt idx="12363">
                  <c:v>7783.6533203125</c:v>
                </c:pt>
                <c:pt idx="12364">
                  <c:v>7784.39990234375</c:v>
                </c:pt>
                <c:pt idx="12365">
                  <c:v>7784.5888671875</c:v>
                </c:pt>
                <c:pt idx="12366">
                  <c:v>7784.44775390625</c:v>
                </c:pt>
                <c:pt idx="12367">
                  <c:v>7784.48095703125</c:v>
                </c:pt>
                <c:pt idx="12368">
                  <c:v>7784.58837890625</c:v>
                </c:pt>
                <c:pt idx="12369">
                  <c:v>7784.2265625</c:v>
                </c:pt>
                <c:pt idx="12370">
                  <c:v>7784.83349609375</c:v>
                </c:pt>
                <c:pt idx="12371">
                  <c:v>7784.42529296875</c:v>
                </c:pt>
                <c:pt idx="12372">
                  <c:v>7784.4033203125</c:v>
                </c:pt>
                <c:pt idx="12373">
                  <c:v>7784.28662109375</c:v>
                </c:pt>
                <c:pt idx="12374">
                  <c:v>7784.1533203125</c:v>
                </c:pt>
                <c:pt idx="12375">
                  <c:v>7784.00390625</c:v>
                </c:pt>
                <c:pt idx="12376">
                  <c:v>7783.87939453125</c:v>
                </c:pt>
                <c:pt idx="12377">
                  <c:v>7784.11328125</c:v>
                </c:pt>
                <c:pt idx="12378">
                  <c:v>7784.552734375</c:v>
                </c:pt>
                <c:pt idx="12379">
                  <c:v>7784.1240234375</c:v>
                </c:pt>
                <c:pt idx="12380">
                  <c:v>7784.568359375</c:v>
                </c:pt>
                <c:pt idx="12381">
                  <c:v>7784.4443359375</c:v>
                </c:pt>
                <c:pt idx="12382">
                  <c:v>7784.70751953125</c:v>
                </c:pt>
                <c:pt idx="12383">
                  <c:v>7785.16796875</c:v>
                </c:pt>
                <c:pt idx="12384">
                  <c:v>7784.81982421875</c:v>
                </c:pt>
                <c:pt idx="12385">
                  <c:v>7784.68994140625</c:v>
                </c:pt>
                <c:pt idx="12386">
                  <c:v>7784.9765625</c:v>
                </c:pt>
                <c:pt idx="12387">
                  <c:v>7785.2802734375</c:v>
                </c:pt>
                <c:pt idx="12388">
                  <c:v>7785.0654296875</c:v>
                </c:pt>
                <c:pt idx="12389">
                  <c:v>7785.01904296875</c:v>
                </c:pt>
                <c:pt idx="12390">
                  <c:v>7784.69091796875</c:v>
                </c:pt>
                <c:pt idx="12391">
                  <c:v>7784.8388671875</c:v>
                </c:pt>
                <c:pt idx="12392">
                  <c:v>7784.82080078125</c:v>
                </c:pt>
                <c:pt idx="12393">
                  <c:v>7784.9892578125</c:v>
                </c:pt>
                <c:pt idx="12394">
                  <c:v>7784.810546875</c:v>
                </c:pt>
                <c:pt idx="12395">
                  <c:v>7784.80615234375</c:v>
                </c:pt>
                <c:pt idx="12396">
                  <c:v>7784.44287109375</c:v>
                </c:pt>
                <c:pt idx="12397">
                  <c:v>7784.51025390625</c:v>
                </c:pt>
                <c:pt idx="12398">
                  <c:v>7784.666015625</c:v>
                </c:pt>
                <c:pt idx="12399">
                  <c:v>7784.91259765625</c:v>
                </c:pt>
                <c:pt idx="12400">
                  <c:v>7784.60009765625</c:v>
                </c:pt>
                <c:pt idx="12401">
                  <c:v>7784.7421875</c:v>
                </c:pt>
                <c:pt idx="12402">
                  <c:v>7784.79150390625</c:v>
                </c:pt>
                <c:pt idx="12403">
                  <c:v>7784.91015625</c:v>
                </c:pt>
                <c:pt idx="12404">
                  <c:v>7784.59521484375</c:v>
                </c:pt>
                <c:pt idx="12405">
                  <c:v>7785.044921875</c:v>
                </c:pt>
                <c:pt idx="12406">
                  <c:v>7785.28759765625</c:v>
                </c:pt>
                <c:pt idx="12407">
                  <c:v>7785.0224609375</c:v>
                </c:pt>
                <c:pt idx="12408">
                  <c:v>7785.41259765625</c:v>
                </c:pt>
                <c:pt idx="12409">
                  <c:v>7785.0146484375</c:v>
                </c:pt>
                <c:pt idx="12410">
                  <c:v>7784.36865234375</c:v>
                </c:pt>
                <c:pt idx="12411">
                  <c:v>7785.01953125</c:v>
                </c:pt>
                <c:pt idx="12412">
                  <c:v>7785.14599609375</c:v>
                </c:pt>
                <c:pt idx="12413">
                  <c:v>7785.04345703125</c:v>
                </c:pt>
                <c:pt idx="12414">
                  <c:v>7785.21484375</c:v>
                </c:pt>
                <c:pt idx="12415">
                  <c:v>7785.2412109375</c:v>
                </c:pt>
                <c:pt idx="12416">
                  <c:v>7784.84326171875</c:v>
                </c:pt>
                <c:pt idx="12417">
                  <c:v>7785.7470703125</c:v>
                </c:pt>
                <c:pt idx="12418">
                  <c:v>7786.0029296875</c:v>
                </c:pt>
                <c:pt idx="12419">
                  <c:v>7785.7568359375</c:v>
                </c:pt>
                <c:pt idx="12420">
                  <c:v>7785.345703125</c:v>
                </c:pt>
                <c:pt idx="12421">
                  <c:v>7785.38232421875</c:v>
                </c:pt>
                <c:pt idx="12422">
                  <c:v>7785.07958984375</c:v>
                </c:pt>
                <c:pt idx="12423">
                  <c:v>7784.88330078125</c:v>
                </c:pt>
                <c:pt idx="12424">
                  <c:v>7784.82275390625</c:v>
                </c:pt>
                <c:pt idx="12425">
                  <c:v>7784.85302734375</c:v>
                </c:pt>
                <c:pt idx="12426">
                  <c:v>7784.9150390625</c:v>
                </c:pt>
                <c:pt idx="12427">
                  <c:v>7785.20654296875</c:v>
                </c:pt>
                <c:pt idx="12428">
                  <c:v>7785.2431640625</c:v>
                </c:pt>
                <c:pt idx="12429">
                  <c:v>7785.11767578125</c:v>
                </c:pt>
                <c:pt idx="12430">
                  <c:v>7784.595703125</c:v>
                </c:pt>
                <c:pt idx="12431">
                  <c:v>7784.810546875</c:v>
                </c:pt>
                <c:pt idx="12432">
                  <c:v>7784.68701171875</c:v>
                </c:pt>
                <c:pt idx="12433">
                  <c:v>7784.9111328125</c:v>
                </c:pt>
                <c:pt idx="12434">
                  <c:v>7784.86083984375</c:v>
                </c:pt>
                <c:pt idx="12435">
                  <c:v>7784.54296875</c:v>
                </c:pt>
                <c:pt idx="12436">
                  <c:v>7785.1640625</c:v>
                </c:pt>
                <c:pt idx="12437">
                  <c:v>7784.27587890625</c:v>
                </c:pt>
                <c:pt idx="12438">
                  <c:v>7784.74609375</c:v>
                </c:pt>
                <c:pt idx="12439">
                  <c:v>7784.509765625</c:v>
                </c:pt>
                <c:pt idx="12440">
                  <c:v>7784.5830078125</c:v>
                </c:pt>
                <c:pt idx="12441">
                  <c:v>7784.56298828125</c:v>
                </c:pt>
                <c:pt idx="12442">
                  <c:v>7785.158203125</c:v>
                </c:pt>
                <c:pt idx="12443">
                  <c:v>7784.875</c:v>
                </c:pt>
                <c:pt idx="12444">
                  <c:v>7785.041015625</c:v>
                </c:pt>
                <c:pt idx="12445">
                  <c:v>7785.43408203125</c:v>
                </c:pt>
                <c:pt idx="12446">
                  <c:v>7785.009765625</c:v>
                </c:pt>
                <c:pt idx="12447">
                  <c:v>7785.7265625</c:v>
                </c:pt>
                <c:pt idx="12448">
                  <c:v>7785.34521484375</c:v>
                </c:pt>
                <c:pt idx="12449">
                  <c:v>7785.8935546875</c:v>
                </c:pt>
                <c:pt idx="12450">
                  <c:v>7785.23583984375</c:v>
                </c:pt>
                <c:pt idx="12451">
                  <c:v>7785.53515625</c:v>
                </c:pt>
                <c:pt idx="12452">
                  <c:v>7785.73583984375</c:v>
                </c:pt>
                <c:pt idx="12453">
                  <c:v>7785.2939453125</c:v>
                </c:pt>
                <c:pt idx="12454">
                  <c:v>7785.57958984375</c:v>
                </c:pt>
                <c:pt idx="12455">
                  <c:v>7785.07080078125</c:v>
                </c:pt>
                <c:pt idx="12456">
                  <c:v>7785.66064453125</c:v>
                </c:pt>
                <c:pt idx="12457">
                  <c:v>7785.369140625</c:v>
                </c:pt>
                <c:pt idx="12458">
                  <c:v>7785.47265625</c:v>
                </c:pt>
                <c:pt idx="12459">
                  <c:v>7785.88232421875</c:v>
                </c:pt>
                <c:pt idx="12460">
                  <c:v>7785.76708984375</c:v>
                </c:pt>
                <c:pt idx="12461">
                  <c:v>7785.4072265625</c:v>
                </c:pt>
                <c:pt idx="12462">
                  <c:v>7785.716796875</c:v>
                </c:pt>
                <c:pt idx="12463">
                  <c:v>7785.6884765625</c:v>
                </c:pt>
                <c:pt idx="12464">
                  <c:v>7785.34130859375</c:v>
                </c:pt>
                <c:pt idx="12465">
                  <c:v>7785.6337890625</c:v>
                </c:pt>
                <c:pt idx="12466">
                  <c:v>7785.9716796875</c:v>
                </c:pt>
                <c:pt idx="12467">
                  <c:v>7786.095703125</c:v>
                </c:pt>
                <c:pt idx="12468">
                  <c:v>7785.84912109375</c:v>
                </c:pt>
                <c:pt idx="12469">
                  <c:v>7785.72607421875</c:v>
                </c:pt>
                <c:pt idx="12470">
                  <c:v>7785.55517578125</c:v>
                </c:pt>
                <c:pt idx="12471">
                  <c:v>7785.35888671875</c:v>
                </c:pt>
                <c:pt idx="12472">
                  <c:v>7785.67626953125</c:v>
                </c:pt>
                <c:pt idx="12473">
                  <c:v>7785.2109375</c:v>
                </c:pt>
                <c:pt idx="12474">
                  <c:v>7785.4443359375</c:v>
                </c:pt>
                <c:pt idx="12475">
                  <c:v>7785.2900390625</c:v>
                </c:pt>
                <c:pt idx="12476">
                  <c:v>7785.99609375</c:v>
                </c:pt>
                <c:pt idx="12477">
                  <c:v>7785.8349609375</c:v>
                </c:pt>
                <c:pt idx="12478">
                  <c:v>7786.35693359375</c:v>
                </c:pt>
                <c:pt idx="12479">
                  <c:v>7785.8173828125</c:v>
                </c:pt>
                <c:pt idx="12480">
                  <c:v>7785.84619140625</c:v>
                </c:pt>
                <c:pt idx="12481">
                  <c:v>7785.681640625</c:v>
                </c:pt>
                <c:pt idx="12482">
                  <c:v>7785.76708984375</c:v>
                </c:pt>
                <c:pt idx="12483">
                  <c:v>7785.46484375</c:v>
                </c:pt>
                <c:pt idx="12484">
                  <c:v>7785.6025390625</c:v>
                </c:pt>
                <c:pt idx="12485">
                  <c:v>7786.3720703125</c:v>
                </c:pt>
                <c:pt idx="12486">
                  <c:v>7785.89111328125</c:v>
                </c:pt>
                <c:pt idx="12487">
                  <c:v>7786.43017578125</c:v>
                </c:pt>
                <c:pt idx="12488">
                  <c:v>7786.23974609375</c:v>
                </c:pt>
                <c:pt idx="12489">
                  <c:v>7786.3291015625</c:v>
                </c:pt>
                <c:pt idx="12490">
                  <c:v>7786.63330078125</c:v>
                </c:pt>
                <c:pt idx="12491">
                  <c:v>7786.1259765625</c:v>
                </c:pt>
                <c:pt idx="12492">
                  <c:v>7786.52685546875</c:v>
                </c:pt>
                <c:pt idx="12493">
                  <c:v>7786.5458984375</c:v>
                </c:pt>
                <c:pt idx="12494">
                  <c:v>7786.8349609375</c:v>
                </c:pt>
                <c:pt idx="12495">
                  <c:v>7785.72607421875</c:v>
                </c:pt>
                <c:pt idx="12496">
                  <c:v>7786.01611328125</c:v>
                </c:pt>
                <c:pt idx="12497">
                  <c:v>7786.39794921875</c:v>
                </c:pt>
                <c:pt idx="12498">
                  <c:v>7786.49951171875</c:v>
                </c:pt>
                <c:pt idx="12499">
                  <c:v>7786.78759765625</c:v>
                </c:pt>
                <c:pt idx="12500">
                  <c:v>7785.759765625</c:v>
                </c:pt>
                <c:pt idx="12501">
                  <c:v>7786.16796875</c:v>
                </c:pt>
                <c:pt idx="12502">
                  <c:v>7786.22998046875</c:v>
                </c:pt>
                <c:pt idx="12503">
                  <c:v>7786.61962890625</c:v>
                </c:pt>
                <c:pt idx="12504">
                  <c:v>7786.55615234375</c:v>
                </c:pt>
                <c:pt idx="12505">
                  <c:v>7786.32177734375</c:v>
                </c:pt>
                <c:pt idx="12506">
                  <c:v>7786.12841796875</c:v>
                </c:pt>
                <c:pt idx="12507">
                  <c:v>7786.33984375</c:v>
                </c:pt>
                <c:pt idx="12508">
                  <c:v>7786.03515625</c:v>
                </c:pt>
                <c:pt idx="12509">
                  <c:v>7785.8203125</c:v>
                </c:pt>
                <c:pt idx="12510">
                  <c:v>7785.72998046875</c:v>
                </c:pt>
                <c:pt idx="12511">
                  <c:v>7785.73828125</c:v>
                </c:pt>
                <c:pt idx="12512">
                  <c:v>7785.78564453125</c:v>
                </c:pt>
                <c:pt idx="12513">
                  <c:v>7785.60400390625</c:v>
                </c:pt>
                <c:pt idx="12514">
                  <c:v>7786.0595703125</c:v>
                </c:pt>
                <c:pt idx="12515">
                  <c:v>7786.1279296875</c:v>
                </c:pt>
                <c:pt idx="12516">
                  <c:v>7786.041015625</c:v>
                </c:pt>
                <c:pt idx="12517">
                  <c:v>7786.40966796875</c:v>
                </c:pt>
                <c:pt idx="12518">
                  <c:v>7786.43994140625</c:v>
                </c:pt>
                <c:pt idx="12519">
                  <c:v>7786.62109375</c:v>
                </c:pt>
                <c:pt idx="12520">
                  <c:v>7786.37255859375</c:v>
                </c:pt>
                <c:pt idx="12521">
                  <c:v>7786.888671875</c:v>
                </c:pt>
                <c:pt idx="12522">
                  <c:v>7786.50732421875</c:v>
                </c:pt>
                <c:pt idx="12523">
                  <c:v>7786.58251953125</c:v>
                </c:pt>
                <c:pt idx="12524">
                  <c:v>7786.00048828125</c:v>
                </c:pt>
                <c:pt idx="12525">
                  <c:v>7786.11767578125</c:v>
                </c:pt>
                <c:pt idx="12526">
                  <c:v>7786.11865234375</c:v>
                </c:pt>
                <c:pt idx="12527">
                  <c:v>7786.27099609375</c:v>
                </c:pt>
                <c:pt idx="12528">
                  <c:v>7786.25732421875</c:v>
                </c:pt>
                <c:pt idx="12529">
                  <c:v>7785.97900390625</c:v>
                </c:pt>
                <c:pt idx="12530">
                  <c:v>7786.19482421875</c:v>
                </c:pt>
                <c:pt idx="12531">
                  <c:v>7785.8515625</c:v>
                </c:pt>
                <c:pt idx="12532">
                  <c:v>7786.3798828125</c:v>
                </c:pt>
                <c:pt idx="12533">
                  <c:v>7786.32861328125</c:v>
                </c:pt>
                <c:pt idx="12534">
                  <c:v>7786.59521484375</c:v>
                </c:pt>
                <c:pt idx="12535">
                  <c:v>7786.58837890625</c:v>
                </c:pt>
                <c:pt idx="12536">
                  <c:v>7786.42138671875</c:v>
                </c:pt>
                <c:pt idx="12537">
                  <c:v>7786.40673828125</c:v>
                </c:pt>
                <c:pt idx="12538">
                  <c:v>7786.76513671875</c:v>
                </c:pt>
                <c:pt idx="12539">
                  <c:v>7787.1865234375</c:v>
                </c:pt>
                <c:pt idx="12540">
                  <c:v>7786.80908203125</c:v>
                </c:pt>
                <c:pt idx="12541">
                  <c:v>7786.75048828125</c:v>
                </c:pt>
                <c:pt idx="12542">
                  <c:v>7786.53271484375</c:v>
                </c:pt>
                <c:pt idx="12543">
                  <c:v>7787.10107421875</c:v>
                </c:pt>
                <c:pt idx="12544">
                  <c:v>7787.08154296875</c:v>
                </c:pt>
                <c:pt idx="12545">
                  <c:v>7786.8046875</c:v>
                </c:pt>
                <c:pt idx="12546">
                  <c:v>7786.84228515625</c:v>
                </c:pt>
                <c:pt idx="12547">
                  <c:v>7786.4443359375</c:v>
                </c:pt>
                <c:pt idx="12548">
                  <c:v>7786.7890625</c:v>
                </c:pt>
                <c:pt idx="12549">
                  <c:v>7786.37548828125</c:v>
                </c:pt>
                <c:pt idx="12550">
                  <c:v>7786.8759765625</c:v>
                </c:pt>
                <c:pt idx="12551">
                  <c:v>7786.37548828125</c:v>
                </c:pt>
                <c:pt idx="12552">
                  <c:v>7786.9462890625</c:v>
                </c:pt>
                <c:pt idx="12553">
                  <c:v>7786.56640625</c:v>
                </c:pt>
                <c:pt idx="12554">
                  <c:v>7786.5927734375</c:v>
                </c:pt>
                <c:pt idx="12555">
                  <c:v>7786.52783203125</c:v>
                </c:pt>
                <c:pt idx="12556">
                  <c:v>7786.42529296875</c:v>
                </c:pt>
                <c:pt idx="12557">
                  <c:v>7786.74365234375</c:v>
                </c:pt>
                <c:pt idx="12558">
                  <c:v>7786.7060546875</c:v>
                </c:pt>
                <c:pt idx="12559">
                  <c:v>7786.72216796875</c:v>
                </c:pt>
                <c:pt idx="12560">
                  <c:v>7786.623046875</c:v>
                </c:pt>
                <c:pt idx="12561">
                  <c:v>7787.00732421875</c:v>
                </c:pt>
                <c:pt idx="12562">
                  <c:v>7786.923828125</c:v>
                </c:pt>
                <c:pt idx="12563">
                  <c:v>7786.93310546875</c:v>
                </c:pt>
                <c:pt idx="12564">
                  <c:v>7787.23486328125</c:v>
                </c:pt>
                <c:pt idx="12565">
                  <c:v>7786.99169921875</c:v>
                </c:pt>
                <c:pt idx="12566">
                  <c:v>7786.943359375</c:v>
                </c:pt>
                <c:pt idx="12567">
                  <c:v>7787.25048828125</c:v>
                </c:pt>
                <c:pt idx="12568">
                  <c:v>7787.09912109375</c:v>
                </c:pt>
                <c:pt idx="12569">
                  <c:v>7787.01513671875</c:v>
                </c:pt>
                <c:pt idx="12570">
                  <c:v>7787.41357421875</c:v>
                </c:pt>
                <c:pt idx="12571">
                  <c:v>7787.57421875</c:v>
                </c:pt>
                <c:pt idx="12572">
                  <c:v>7787.8173828125</c:v>
                </c:pt>
                <c:pt idx="12573">
                  <c:v>7787.59716796875</c:v>
                </c:pt>
                <c:pt idx="12574">
                  <c:v>7787.9326171875</c:v>
                </c:pt>
                <c:pt idx="12575">
                  <c:v>7787.10693359375</c:v>
                </c:pt>
                <c:pt idx="12576">
                  <c:v>7786.97119140625</c:v>
                </c:pt>
                <c:pt idx="12577">
                  <c:v>7787.82373046875</c:v>
                </c:pt>
                <c:pt idx="12578">
                  <c:v>7787.9150390625</c:v>
                </c:pt>
                <c:pt idx="12579">
                  <c:v>7788.01953125</c:v>
                </c:pt>
                <c:pt idx="12580">
                  <c:v>7787.693359375</c:v>
                </c:pt>
                <c:pt idx="12581">
                  <c:v>7787.3115234375</c:v>
                </c:pt>
                <c:pt idx="12582">
                  <c:v>7787.37841796875</c:v>
                </c:pt>
                <c:pt idx="12583">
                  <c:v>7787.33544921875</c:v>
                </c:pt>
                <c:pt idx="12584">
                  <c:v>7787.36083984375</c:v>
                </c:pt>
                <c:pt idx="12585">
                  <c:v>7787.06298828125</c:v>
                </c:pt>
                <c:pt idx="12586">
                  <c:v>7787.26513671875</c:v>
                </c:pt>
                <c:pt idx="12587">
                  <c:v>7787.1494140625</c:v>
                </c:pt>
                <c:pt idx="12588">
                  <c:v>7786.953125</c:v>
                </c:pt>
                <c:pt idx="12589">
                  <c:v>7787.099609375</c:v>
                </c:pt>
                <c:pt idx="12590">
                  <c:v>7786.86328125</c:v>
                </c:pt>
                <c:pt idx="12591">
                  <c:v>7786.91357421875</c:v>
                </c:pt>
                <c:pt idx="12592">
                  <c:v>7786.892578125</c:v>
                </c:pt>
                <c:pt idx="12593">
                  <c:v>7786.9833984375</c:v>
                </c:pt>
                <c:pt idx="12594">
                  <c:v>7786.3603515625</c:v>
                </c:pt>
                <c:pt idx="12595">
                  <c:v>7787.10498046875</c:v>
                </c:pt>
                <c:pt idx="12596">
                  <c:v>7786.92626953125</c:v>
                </c:pt>
                <c:pt idx="12597">
                  <c:v>7786.39013671875</c:v>
                </c:pt>
                <c:pt idx="12598">
                  <c:v>7786.572265625</c:v>
                </c:pt>
                <c:pt idx="12599">
                  <c:v>7787.28076171875</c:v>
                </c:pt>
                <c:pt idx="12600">
                  <c:v>7787.134765625</c:v>
                </c:pt>
                <c:pt idx="12601">
                  <c:v>7786.95166015625</c:v>
                </c:pt>
                <c:pt idx="12602">
                  <c:v>7787.04736328125</c:v>
                </c:pt>
                <c:pt idx="12603">
                  <c:v>7787.359375</c:v>
                </c:pt>
                <c:pt idx="12604">
                  <c:v>7787.3623046875</c:v>
                </c:pt>
                <c:pt idx="12605">
                  <c:v>7786.9892578125</c:v>
                </c:pt>
                <c:pt idx="12606">
                  <c:v>7786.9951171875</c:v>
                </c:pt>
                <c:pt idx="12607">
                  <c:v>7786.37548828125</c:v>
                </c:pt>
                <c:pt idx="12608">
                  <c:v>7787.01318359375</c:v>
                </c:pt>
                <c:pt idx="12609">
                  <c:v>7786.6591796875</c:v>
                </c:pt>
                <c:pt idx="12610">
                  <c:v>7787.18994140625</c:v>
                </c:pt>
                <c:pt idx="12611">
                  <c:v>7787.427734375</c:v>
                </c:pt>
                <c:pt idx="12612">
                  <c:v>7786.82958984375</c:v>
                </c:pt>
                <c:pt idx="12613">
                  <c:v>7787.78466796875</c:v>
                </c:pt>
                <c:pt idx="12614">
                  <c:v>7787.3720703125</c:v>
                </c:pt>
                <c:pt idx="12615">
                  <c:v>7787.83349609375</c:v>
                </c:pt>
                <c:pt idx="12616">
                  <c:v>7787.0576171875</c:v>
                </c:pt>
                <c:pt idx="12617">
                  <c:v>7787.4462890625</c:v>
                </c:pt>
                <c:pt idx="12618">
                  <c:v>7786.8564453125</c:v>
                </c:pt>
                <c:pt idx="12619">
                  <c:v>7787.5849609375</c:v>
                </c:pt>
                <c:pt idx="12620">
                  <c:v>7786.95263671875</c:v>
                </c:pt>
                <c:pt idx="12621">
                  <c:v>7786.80078125</c:v>
                </c:pt>
                <c:pt idx="12622">
                  <c:v>7786.93896484375</c:v>
                </c:pt>
                <c:pt idx="12623">
                  <c:v>7786.642578125</c:v>
                </c:pt>
                <c:pt idx="12624">
                  <c:v>7787.478515625</c:v>
                </c:pt>
                <c:pt idx="12625">
                  <c:v>7786.89208984375</c:v>
                </c:pt>
                <c:pt idx="12626">
                  <c:v>7786.9638671875</c:v>
                </c:pt>
                <c:pt idx="12627">
                  <c:v>7786.8447265625</c:v>
                </c:pt>
                <c:pt idx="12628">
                  <c:v>7787.4345703125</c:v>
                </c:pt>
                <c:pt idx="12629">
                  <c:v>7786.83984375</c:v>
                </c:pt>
                <c:pt idx="12630">
                  <c:v>7786.736328125</c:v>
                </c:pt>
                <c:pt idx="12631">
                  <c:v>7786.87548828125</c:v>
                </c:pt>
                <c:pt idx="12632">
                  <c:v>7787.28955078125</c:v>
                </c:pt>
                <c:pt idx="12633">
                  <c:v>7787.60693359375</c:v>
                </c:pt>
                <c:pt idx="12634">
                  <c:v>7787.06005859375</c:v>
                </c:pt>
                <c:pt idx="12635">
                  <c:v>7787.3857421875</c:v>
                </c:pt>
                <c:pt idx="12636">
                  <c:v>7786.39013671875</c:v>
                </c:pt>
                <c:pt idx="12637">
                  <c:v>7786.380859375</c:v>
                </c:pt>
                <c:pt idx="12638">
                  <c:v>7786.38916015625</c:v>
                </c:pt>
                <c:pt idx="12639">
                  <c:v>7786.37451171875</c:v>
                </c:pt>
                <c:pt idx="12640">
                  <c:v>7786.26220703125</c:v>
                </c:pt>
                <c:pt idx="12641">
                  <c:v>7786.49365234375</c:v>
                </c:pt>
                <c:pt idx="12642">
                  <c:v>7786.478515625</c:v>
                </c:pt>
                <c:pt idx="12643">
                  <c:v>7786.2734375</c:v>
                </c:pt>
                <c:pt idx="12644">
                  <c:v>7785.6669921875</c:v>
                </c:pt>
                <c:pt idx="12645">
                  <c:v>7786.2119140625</c:v>
                </c:pt>
                <c:pt idx="12646">
                  <c:v>7786.2568359375</c:v>
                </c:pt>
                <c:pt idx="12647">
                  <c:v>7786.29931640625</c:v>
                </c:pt>
                <c:pt idx="12648">
                  <c:v>7785.95849609375</c:v>
                </c:pt>
                <c:pt idx="12649">
                  <c:v>7785.9921875</c:v>
                </c:pt>
                <c:pt idx="12650">
                  <c:v>7786.48779296875</c:v>
                </c:pt>
                <c:pt idx="12651">
                  <c:v>7786.8525390625</c:v>
                </c:pt>
                <c:pt idx="12652">
                  <c:v>7786.5732421875</c:v>
                </c:pt>
                <c:pt idx="12653">
                  <c:v>7786.61669921875</c:v>
                </c:pt>
                <c:pt idx="12654">
                  <c:v>7786.1181640625</c:v>
                </c:pt>
                <c:pt idx="12655">
                  <c:v>7786.33935546875</c:v>
                </c:pt>
                <c:pt idx="12656">
                  <c:v>7785.8349609375</c:v>
                </c:pt>
                <c:pt idx="12657">
                  <c:v>7786.18798828125</c:v>
                </c:pt>
                <c:pt idx="12658">
                  <c:v>7786.19775390625</c:v>
                </c:pt>
                <c:pt idx="12659">
                  <c:v>7786.13330078125</c:v>
                </c:pt>
                <c:pt idx="12660">
                  <c:v>7786.2685546875</c:v>
                </c:pt>
                <c:pt idx="12661">
                  <c:v>7786.638671875</c:v>
                </c:pt>
                <c:pt idx="12662">
                  <c:v>7786.326171875</c:v>
                </c:pt>
                <c:pt idx="12663">
                  <c:v>7786.3310546875</c:v>
                </c:pt>
                <c:pt idx="12664">
                  <c:v>7787.17041015625</c:v>
                </c:pt>
                <c:pt idx="12665">
                  <c:v>7786.12255859375</c:v>
                </c:pt>
                <c:pt idx="12666">
                  <c:v>7786.3427734375</c:v>
                </c:pt>
                <c:pt idx="12667">
                  <c:v>7786.0869140625</c:v>
                </c:pt>
                <c:pt idx="12668">
                  <c:v>7786.40966796875</c:v>
                </c:pt>
                <c:pt idx="12669">
                  <c:v>7786.68798828125</c:v>
                </c:pt>
                <c:pt idx="12670">
                  <c:v>7786.02783203125</c:v>
                </c:pt>
                <c:pt idx="12671">
                  <c:v>7785.91650390625</c:v>
                </c:pt>
                <c:pt idx="12672">
                  <c:v>7784.7216796875</c:v>
                </c:pt>
                <c:pt idx="12673">
                  <c:v>7783.4677734375</c:v>
                </c:pt>
                <c:pt idx="12674">
                  <c:v>7781.4482421875</c:v>
                </c:pt>
                <c:pt idx="12675">
                  <c:v>7780.2919921875</c:v>
                </c:pt>
                <c:pt idx="12676">
                  <c:v>7778.9638671875</c:v>
                </c:pt>
                <c:pt idx="12677">
                  <c:v>7777.6904296875</c:v>
                </c:pt>
                <c:pt idx="12678">
                  <c:v>7776.1904296875</c:v>
                </c:pt>
                <c:pt idx="12679">
                  <c:v>7774.6357421875</c:v>
                </c:pt>
                <c:pt idx="12680">
                  <c:v>7773.0263671875</c:v>
                </c:pt>
                <c:pt idx="12681">
                  <c:v>7771.5341796875</c:v>
                </c:pt>
                <c:pt idx="12682">
                  <c:v>7770.0888671875</c:v>
                </c:pt>
                <c:pt idx="12683">
                  <c:v>7768.6904296875</c:v>
                </c:pt>
                <c:pt idx="12684">
                  <c:v>7767.3388671875</c:v>
                </c:pt>
                <c:pt idx="12685">
                  <c:v>7765.9873046875</c:v>
                </c:pt>
                <c:pt idx="12686">
                  <c:v>7764.5419921875</c:v>
                </c:pt>
                <c:pt idx="12687">
                  <c:v>7762.9716796875</c:v>
                </c:pt>
                <c:pt idx="12688">
                  <c:v>7761.6669921875</c:v>
                </c:pt>
                <c:pt idx="12689">
                  <c:v>7760.2998046875</c:v>
                </c:pt>
                <c:pt idx="12690">
                  <c:v>7758.8857421875</c:v>
                </c:pt>
                <c:pt idx="12691">
                  <c:v>7757.5419921875</c:v>
                </c:pt>
                <c:pt idx="12692">
                  <c:v>7756.1591796875</c:v>
                </c:pt>
                <c:pt idx="12693">
                  <c:v>7754.6982421875</c:v>
                </c:pt>
                <c:pt idx="12694">
                  <c:v>7753.3544921875</c:v>
                </c:pt>
                <c:pt idx="12695">
                  <c:v>7751.9248046875</c:v>
                </c:pt>
                <c:pt idx="12696">
                  <c:v>7750.6201171875</c:v>
                </c:pt>
                <c:pt idx="12697">
                  <c:v>7749.4638671875</c:v>
                </c:pt>
                <c:pt idx="12698">
                  <c:v>7748.1123046875</c:v>
                </c:pt>
                <c:pt idx="12699">
                  <c:v>7746.7607421875</c:v>
                </c:pt>
                <c:pt idx="12700">
                  <c:v>7745.5263671875</c:v>
                </c:pt>
                <c:pt idx="12701">
                  <c:v>7744.2060546875</c:v>
                </c:pt>
                <c:pt idx="12702">
                  <c:v>7743.0732421875</c:v>
                </c:pt>
                <c:pt idx="12703">
                  <c:v>7741.6669921875</c:v>
                </c:pt>
                <c:pt idx="12704">
                  <c:v>7740.4482421875</c:v>
                </c:pt>
                <c:pt idx="12705">
                  <c:v>7739.1357421875</c:v>
                </c:pt>
                <c:pt idx="12706">
                  <c:v>7737.8310546875</c:v>
                </c:pt>
                <c:pt idx="12707">
                  <c:v>7736.5419921875</c:v>
                </c:pt>
                <c:pt idx="12708">
                  <c:v>7735.3544921875</c:v>
                </c:pt>
                <c:pt idx="12709">
                  <c:v>7734.2998046875</c:v>
                </c:pt>
                <c:pt idx="12710">
                  <c:v>7733.0498046875</c:v>
                </c:pt>
                <c:pt idx="12711">
                  <c:v>7731.9716796875</c:v>
                </c:pt>
                <c:pt idx="12712">
                  <c:v>7730.7529296875</c:v>
                </c:pt>
                <c:pt idx="12713">
                  <c:v>7729.7451171875</c:v>
                </c:pt>
                <c:pt idx="12714">
                  <c:v>7728.7451171875</c:v>
                </c:pt>
                <c:pt idx="12715">
                  <c:v>7726.8779296875</c:v>
                </c:pt>
                <c:pt idx="12716">
                  <c:v>7724.8896484375</c:v>
                </c:pt>
                <c:pt idx="12717">
                  <c:v>7723.8115234375</c:v>
                </c:pt>
                <c:pt idx="12718">
                  <c:v>7722.8115234375</c:v>
                </c:pt>
                <c:pt idx="12719">
                  <c:v>7720.7919921875</c:v>
                </c:pt>
                <c:pt idx="12720">
                  <c:v>7718.9951171875</c:v>
                </c:pt>
                <c:pt idx="12721">
                  <c:v>7717.3232421875</c:v>
                </c:pt>
                <c:pt idx="12722">
                  <c:v>7715.4404296875</c:v>
                </c:pt>
                <c:pt idx="12723">
                  <c:v>7713.8154296875</c:v>
                </c:pt>
                <c:pt idx="12724">
                  <c:v>7711.9482421875</c:v>
                </c:pt>
                <c:pt idx="12725">
                  <c:v>7710.1396484375</c:v>
                </c:pt>
                <c:pt idx="12726">
                  <c:v>7708.1513671875</c:v>
                </c:pt>
                <c:pt idx="12727">
                  <c:v>7706.3544921875</c:v>
                </c:pt>
                <c:pt idx="12728">
                  <c:v>7704.6474609375</c:v>
                </c:pt>
                <c:pt idx="12729">
                  <c:v>7703.1513671875</c:v>
                </c:pt>
                <c:pt idx="12730">
                  <c:v>7701.5927734375</c:v>
                </c:pt>
                <c:pt idx="12731">
                  <c:v>7700.0693359375</c:v>
                </c:pt>
                <c:pt idx="12732">
                  <c:v>7698.5693359375</c:v>
                </c:pt>
                <c:pt idx="12733">
                  <c:v>7696.7802734375</c:v>
                </c:pt>
                <c:pt idx="12734">
                  <c:v>7695.2099609375</c:v>
                </c:pt>
                <c:pt idx="12735">
                  <c:v>7693.5498046875</c:v>
                </c:pt>
                <c:pt idx="12736">
                  <c:v>7691.9599609375</c:v>
                </c:pt>
                <c:pt idx="12737">
                  <c:v>7690.4677734375</c:v>
                </c:pt>
                <c:pt idx="12738">
                  <c:v>7689.1787109375</c:v>
                </c:pt>
                <c:pt idx="12739">
                  <c:v>7687.7919921875</c:v>
                </c:pt>
                <c:pt idx="12740">
                  <c:v>7686.4091796875</c:v>
                </c:pt>
                <c:pt idx="12741">
                  <c:v>7685.1552734375</c:v>
                </c:pt>
                <c:pt idx="12742">
                  <c:v>7683.9287109375</c:v>
                </c:pt>
                <c:pt idx="12743">
                  <c:v>7682.6123046875</c:v>
                </c:pt>
                <c:pt idx="12744">
                  <c:v>7681.0107421875</c:v>
                </c:pt>
                <c:pt idx="12745">
                  <c:v>7679.6962890625</c:v>
                </c:pt>
                <c:pt idx="12746">
                  <c:v>7678.1572265625</c:v>
                </c:pt>
                <c:pt idx="12747">
                  <c:v>7676.7744140625</c:v>
                </c:pt>
                <c:pt idx="12748">
                  <c:v>7675.4658203125</c:v>
                </c:pt>
                <c:pt idx="12749">
                  <c:v>7673.7685546875</c:v>
                </c:pt>
                <c:pt idx="12750">
                  <c:v>7672.5810546875</c:v>
                </c:pt>
                <c:pt idx="12751">
                  <c:v>7671.4951171875</c:v>
                </c:pt>
                <c:pt idx="12752">
                  <c:v>7670.2490234375</c:v>
                </c:pt>
                <c:pt idx="12753">
                  <c:v>7669.0302734375</c:v>
                </c:pt>
                <c:pt idx="12754">
                  <c:v>7667.8349609375</c:v>
                </c:pt>
                <c:pt idx="12755">
                  <c:v>7666.7060546875</c:v>
                </c:pt>
                <c:pt idx="12756">
                  <c:v>7665.3017578125</c:v>
                </c:pt>
                <c:pt idx="12757">
                  <c:v>7663.8662109375</c:v>
                </c:pt>
                <c:pt idx="12758">
                  <c:v>7662.7841796875</c:v>
                </c:pt>
                <c:pt idx="12759">
                  <c:v>7661.7685546875</c:v>
                </c:pt>
                <c:pt idx="12760">
                  <c:v>7660.4638671875</c:v>
                </c:pt>
                <c:pt idx="12761">
                  <c:v>7659.2958984375</c:v>
                </c:pt>
                <c:pt idx="12762">
                  <c:v>7657.8486328125</c:v>
                </c:pt>
                <c:pt idx="12763">
                  <c:v>7656.7275390625</c:v>
                </c:pt>
                <c:pt idx="12764">
                  <c:v>7655.5322265625</c:v>
                </c:pt>
                <c:pt idx="12765">
                  <c:v>7654.1572265625</c:v>
                </c:pt>
                <c:pt idx="12766">
                  <c:v>7653.0869140625</c:v>
                </c:pt>
                <c:pt idx="12767">
                  <c:v>7651.7900390625</c:v>
                </c:pt>
                <c:pt idx="12768">
                  <c:v>7650.7216796875</c:v>
                </c:pt>
                <c:pt idx="12769">
                  <c:v>7649.1513671875</c:v>
                </c:pt>
                <c:pt idx="12770">
                  <c:v>7647.4931640625</c:v>
                </c:pt>
                <c:pt idx="12771">
                  <c:v>7646.2373046875</c:v>
                </c:pt>
                <c:pt idx="12772">
                  <c:v>7645.1259765625</c:v>
                </c:pt>
                <c:pt idx="12773">
                  <c:v>7644.0771484375</c:v>
                </c:pt>
                <c:pt idx="12774">
                  <c:v>7642.6787109375</c:v>
                </c:pt>
                <c:pt idx="12775">
                  <c:v>7641.5185546875</c:v>
                </c:pt>
                <c:pt idx="12776">
                  <c:v>7640.1787109375</c:v>
                </c:pt>
                <c:pt idx="12777">
                  <c:v>7639.0068359375</c:v>
                </c:pt>
                <c:pt idx="12778">
                  <c:v>7637.8173828125</c:v>
                </c:pt>
                <c:pt idx="12779">
                  <c:v>7636.6240234375</c:v>
                </c:pt>
                <c:pt idx="12780">
                  <c:v>7635.3662109375</c:v>
                </c:pt>
                <c:pt idx="12781">
                  <c:v>7634.1826171875</c:v>
                </c:pt>
                <c:pt idx="12782">
                  <c:v>7632.7236328125</c:v>
                </c:pt>
                <c:pt idx="12783">
                  <c:v>7631.388671875</c:v>
                </c:pt>
                <c:pt idx="12784">
                  <c:v>7630.171875</c:v>
                </c:pt>
                <c:pt idx="12785">
                  <c:v>7629.109375</c:v>
                </c:pt>
                <c:pt idx="12786">
                  <c:v>7628.0576171875</c:v>
                </c:pt>
                <c:pt idx="12787">
                  <c:v>7626.7587890625</c:v>
                </c:pt>
                <c:pt idx="12788">
                  <c:v>7625.4892578125</c:v>
                </c:pt>
                <c:pt idx="12789">
                  <c:v>7624.2548828125</c:v>
                </c:pt>
                <c:pt idx="12790">
                  <c:v>7623.1083984375</c:v>
                </c:pt>
                <c:pt idx="12791">
                  <c:v>7621.8330078125</c:v>
                </c:pt>
                <c:pt idx="12792">
                  <c:v>7620.6669921875</c:v>
                </c:pt>
                <c:pt idx="12793">
                  <c:v>7619.4306640625</c:v>
                </c:pt>
                <c:pt idx="12794">
                  <c:v>7618.3544921875</c:v>
                </c:pt>
                <c:pt idx="12795">
                  <c:v>7617.0439453125</c:v>
                </c:pt>
                <c:pt idx="12796">
                  <c:v>7616.04296875</c:v>
                </c:pt>
                <c:pt idx="12797">
                  <c:v>7614.921875</c:v>
                </c:pt>
                <c:pt idx="12798">
                  <c:v>7613.46875</c:v>
                </c:pt>
                <c:pt idx="12799">
                  <c:v>7612.146484375</c:v>
                </c:pt>
                <c:pt idx="12800">
                  <c:v>7611.025390625</c:v>
                </c:pt>
                <c:pt idx="12801">
                  <c:v>7609.990234375</c:v>
                </c:pt>
                <c:pt idx="12802">
                  <c:v>7608.685546875</c:v>
                </c:pt>
                <c:pt idx="12803">
                  <c:v>7607.60546875</c:v>
                </c:pt>
                <c:pt idx="12804">
                  <c:v>7606.498046875</c:v>
                </c:pt>
                <c:pt idx="12805">
                  <c:v>7605.49609375</c:v>
                </c:pt>
                <c:pt idx="12806">
                  <c:v>7604.36279296875</c:v>
                </c:pt>
                <c:pt idx="12807">
                  <c:v>7603.27880859375</c:v>
                </c:pt>
                <c:pt idx="12808">
                  <c:v>7602.16552734375</c:v>
                </c:pt>
                <c:pt idx="12809">
                  <c:v>7601.14208984375</c:v>
                </c:pt>
                <c:pt idx="12810">
                  <c:v>7600.06103515625</c:v>
                </c:pt>
                <c:pt idx="12811">
                  <c:v>7598.76708984375</c:v>
                </c:pt>
                <c:pt idx="12812">
                  <c:v>7597.60009765625</c:v>
                </c:pt>
                <c:pt idx="12813">
                  <c:v>7596.3681640625</c:v>
                </c:pt>
                <c:pt idx="12814">
                  <c:v>7595.2158203125</c:v>
                </c:pt>
                <c:pt idx="12815">
                  <c:v>7593.900390625</c:v>
                </c:pt>
                <c:pt idx="12816">
                  <c:v>7592.7412109375</c:v>
                </c:pt>
                <c:pt idx="12817">
                  <c:v>7591.4765625</c:v>
                </c:pt>
                <c:pt idx="12818">
                  <c:v>7590.1513671875</c:v>
                </c:pt>
                <c:pt idx="12819">
                  <c:v>7588.9794921875</c:v>
                </c:pt>
                <c:pt idx="12820">
                  <c:v>7587.73828125</c:v>
                </c:pt>
                <c:pt idx="12821">
                  <c:v>7586.65234375</c:v>
                </c:pt>
                <c:pt idx="12822">
                  <c:v>7585.2431640625</c:v>
                </c:pt>
                <c:pt idx="12823">
                  <c:v>7583.9501953125</c:v>
                </c:pt>
                <c:pt idx="12824">
                  <c:v>7582.75244140625</c:v>
                </c:pt>
                <c:pt idx="12825">
                  <c:v>7581.65185546875</c:v>
                </c:pt>
                <c:pt idx="12826">
                  <c:v>7580.58447265625</c:v>
                </c:pt>
                <c:pt idx="12827">
                  <c:v>7579.53662109375</c:v>
                </c:pt>
                <c:pt idx="12828">
                  <c:v>7578.46826171875</c:v>
                </c:pt>
                <c:pt idx="12829">
                  <c:v>7577.34716796875</c:v>
                </c:pt>
                <c:pt idx="12830">
                  <c:v>7576.30224609375</c:v>
                </c:pt>
                <c:pt idx="12831">
                  <c:v>7575.0791015625</c:v>
                </c:pt>
                <c:pt idx="12832">
                  <c:v>7573.955078125</c:v>
                </c:pt>
                <c:pt idx="12833">
                  <c:v>7572.8603515625</c:v>
                </c:pt>
                <c:pt idx="12834">
                  <c:v>7571.7900390625</c:v>
                </c:pt>
                <c:pt idx="12835">
                  <c:v>7570.7763671875</c:v>
                </c:pt>
                <c:pt idx="12836">
                  <c:v>7569.724609375</c:v>
                </c:pt>
                <c:pt idx="12837">
                  <c:v>7568.6826171875</c:v>
                </c:pt>
                <c:pt idx="12838">
                  <c:v>7567.515625</c:v>
                </c:pt>
                <c:pt idx="12839">
                  <c:v>7566.4697265625</c:v>
                </c:pt>
                <c:pt idx="12840">
                  <c:v>7565.46875</c:v>
                </c:pt>
                <c:pt idx="12841">
                  <c:v>7564.34130859375</c:v>
                </c:pt>
                <c:pt idx="12842">
                  <c:v>7563.271484375</c:v>
                </c:pt>
                <c:pt idx="12843">
                  <c:v>7562.173828125</c:v>
                </c:pt>
                <c:pt idx="12844">
                  <c:v>7561.0400390625</c:v>
                </c:pt>
                <c:pt idx="12845">
                  <c:v>7559.8701171875</c:v>
                </c:pt>
                <c:pt idx="12846">
                  <c:v>7558.7158203125</c:v>
                </c:pt>
                <c:pt idx="12847">
                  <c:v>7557.5048828125</c:v>
                </c:pt>
                <c:pt idx="12848">
                  <c:v>7556.228515625</c:v>
                </c:pt>
                <c:pt idx="12849">
                  <c:v>7555.1494140625</c:v>
                </c:pt>
                <c:pt idx="12850">
                  <c:v>7554.0244140625</c:v>
                </c:pt>
                <c:pt idx="12851">
                  <c:v>7553.02099609375</c:v>
                </c:pt>
                <c:pt idx="12852">
                  <c:v>7551.6435546875</c:v>
                </c:pt>
                <c:pt idx="12853">
                  <c:v>7550.3681640625</c:v>
                </c:pt>
                <c:pt idx="12854">
                  <c:v>7549.365234375</c:v>
                </c:pt>
                <c:pt idx="12855">
                  <c:v>7548.3212890625</c:v>
                </c:pt>
                <c:pt idx="12856">
                  <c:v>7547.0810546875</c:v>
                </c:pt>
                <c:pt idx="12857">
                  <c:v>7546.06640625</c:v>
                </c:pt>
                <c:pt idx="12858">
                  <c:v>7544.9755859375</c:v>
                </c:pt>
                <c:pt idx="12859">
                  <c:v>7543.94189453125</c:v>
                </c:pt>
                <c:pt idx="12860">
                  <c:v>7542.81982421875</c:v>
                </c:pt>
                <c:pt idx="12861">
                  <c:v>7541.79833984375</c:v>
                </c:pt>
                <c:pt idx="12862">
                  <c:v>7540.66162109375</c:v>
                </c:pt>
                <c:pt idx="12863">
                  <c:v>7539.4677734375</c:v>
                </c:pt>
                <c:pt idx="12864">
                  <c:v>7538.39990234375</c:v>
                </c:pt>
                <c:pt idx="12865">
                  <c:v>7537.3642578125</c:v>
                </c:pt>
                <c:pt idx="12866">
                  <c:v>7536.193359375</c:v>
                </c:pt>
                <c:pt idx="12867">
                  <c:v>7535.1220703125</c:v>
                </c:pt>
                <c:pt idx="12868">
                  <c:v>7534.1123046875</c:v>
                </c:pt>
                <c:pt idx="12869">
                  <c:v>7532.95849609375</c:v>
                </c:pt>
                <c:pt idx="12870">
                  <c:v>7531.8681640625</c:v>
                </c:pt>
                <c:pt idx="12871">
                  <c:v>7530.751953125</c:v>
                </c:pt>
                <c:pt idx="12872">
                  <c:v>7529.62109375</c:v>
                </c:pt>
                <c:pt idx="12873">
                  <c:v>7528.515625</c:v>
                </c:pt>
                <c:pt idx="12874">
                  <c:v>7527.423828125</c:v>
                </c:pt>
                <c:pt idx="12875">
                  <c:v>7526.337890625</c:v>
                </c:pt>
                <c:pt idx="12876">
                  <c:v>7525.283203125</c:v>
                </c:pt>
                <c:pt idx="12877">
                  <c:v>7524.12744140625</c:v>
                </c:pt>
                <c:pt idx="12878">
                  <c:v>7523.0009765625</c:v>
                </c:pt>
                <c:pt idx="12879">
                  <c:v>7521.91162109375</c:v>
                </c:pt>
                <c:pt idx="12880">
                  <c:v>7520.80517578125</c:v>
                </c:pt>
                <c:pt idx="12881">
                  <c:v>7519.61376953125</c:v>
                </c:pt>
                <c:pt idx="12882">
                  <c:v>7518.40576171875</c:v>
                </c:pt>
                <c:pt idx="12883">
                  <c:v>7517.30517578125</c:v>
                </c:pt>
                <c:pt idx="12884">
                  <c:v>7516.203125</c:v>
                </c:pt>
                <c:pt idx="12885">
                  <c:v>7515.1240234375</c:v>
                </c:pt>
                <c:pt idx="12886">
                  <c:v>7514.1220703125</c:v>
                </c:pt>
                <c:pt idx="12887">
                  <c:v>7512.962890625</c:v>
                </c:pt>
                <c:pt idx="12888">
                  <c:v>7511.916015625</c:v>
                </c:pt>
                <c:pt idx="12889">
                  <c:v>7510.86328125</c:v>
                </c:pt>
                <c:pt idx="12890">
                  <c:v>7509.7333984375</c:v>
                </c:pt>
                <c:pt idx="12891">
                  <c:v>7508.4912109375</c:v>
                </c:pt>
                <c:pt idx="12892">
                  <c:v>7507.47900390625</c:v>
                </c:pt>
                <c:pt idx="12893">
                  <c:v>7506.64794921875</c:v>
                </c:pt>
                <c:pt idx="12894">
                  <c:v>7505.54931640625</c:v>
                </c:pt>
                <c:pt idx="12895">
                  <c:v>7504.6171875</c:v>
                </c:pt>
                <c:pt idx="12896">
                  <c:v>7503.591796875</c:v>
                </c:pt>
                <c:pt idx="12897">
                  <c:v>7502.88427734375</c:v>
                </c:pt>
                <c:pt idx="12898">
                  <c:v>7501.8125</c:v>
                </c:pt>
                <c:pt idx="12899">
                  <c:v>7500.74365234375</c:v>
                </c:pt>
                <c:pt idx="12900">
                  <c:v>7499.72265625</c:v>
                </c:pt>
                <c:pt idx="12901">
                  <c:v>7498.591796875</c:v>
                </c:pt>
                <c:pt idx="12902">
                  <c:v>7497.431640625</c:v>
                </c:pt>
                <c:pt idx="12903">
                  <c:v>7496.35791015625</c:v>
                </c:pt>
                <c:pt idx="12904">
                  <c:v>7495.09326171875</c:v>
                </c:pt>
                <c:pt idx="12905">
                  <c:v>7493.99755859375</c:v>
                </c:pt>
                <c:pt idx="12906">
                  <c:v>7492.94384765625</c:v>
                </c:pt>
                <c:pt idx="12907">
                  <c:v>7491.7802734375</c:v>
                </c:pt>
                <c:pt idx="12908">
                  <c:v>7490.70263671875</c:v>
                </c:pt>
                <c:pt idx="12909">
                  <c:v>7489.67333984375</c:v>
                </c:pt>
                <c:pt idx="12910">
                  <c:v>7488.529296875</c:v>
                </c:pt>
                <c:pt idx="12911">
                  <c:v>7487.93603515625</c:v>
                </c:pt>
                <c:pt idx="12912">
                  <c:v>7486.8095703125</c:v>
                </c:pt>
                <c:pt idx="12913">
                  <c:v>7485.6884765625</c:v>
                </c:pt>
                <c:pt idx="12914">
                  <c:v>7484.919921875</c:v>
                </c:pt>
                <c:pt idx="12915">
                  <c:v>7483.76025390625</c:v>
                </c:pt>
                <c:pt idx="12916">
                  <c:v>7482.7177734375</c:v>
                </c:pt>
                <c:pt idx="12917">
                  <c:v>7481.6650390625</c:v>
                </c:pt>
                <c:pt idx="12918">
                  <c:v>7481.00390625</c:v>
                </c:pt>
                <c:pt idx="12919">
                  <c:v>7479.91845703125</c:v>
                </c:pt>
                <c:pt idx="12920">
                  <c:v>7479.0517578125</c:v>
                </c:pt>
                <c:pt idx="12921">
                  <c:v>7477.87646484375</c:v>
                </c:pt>
                <c:pt idx="12922">
                  <c:v>7476.8515625</c:v>
                </c:pt>
                <c:pt idx="12923">
                  <c:v>7476.0634765625</c:v>
                </c:pt>
                <c:pt idx="12924">
                  <c:v>7475.06103515625</c:v>
                </c:pt>
                <c:pt idx="12925">
                  <c:v>7473.916015625</c:v>
                </c:pt>
                <c:pt idx="12926">
                  <c:v>7473.29443359375</c:v>
                </c:pt>
                <c:pt idx="12927">
                  <c:v>7472.1083984375</c:v>
                </c:pt>
                <c:pt idx="12928">
                  <c:v>7471.01123046875</c:v>
                </c:pt>
                <c:pt idx="12929">
                  <c:v>7469.9189453125</c:v>
                </c:pt>
                <c:pt idx="12930">
                  <c:v>7469.03857421875</c:v>
                </c:pt>
                <c:pt idx="12931">
                  <c:v>7468.01025390625</c:v>
                </c:pt>
                <c:pt idx="12932">
                  <c:v>7467.2109375</c:v>
                </c:pt>
                <c:pt idx="12933">
                  <c:v>7466.12646484375</c:v>
                </c:pt>
                <c:pt idx="12934">
                  <c:v>7465.93359375</c:v>
                </c:pt>
                <c:pt idx="12935">
                  <c:v>7465.77490234375</c:v>
                </c:pt>
                <c:pt idx="12936">
                  <c:v>7464.705078125</c:v>
                </c:pt>
                <c:pt idx="12937">
                  <c:v>7464.22119140625</c:v>
                </c:pt>
                <c:pt idx="12938">
                  <c:v>7463.27392578125</c:v>
                </c:pt>
                <c:pt idx="12939">
                  <c:v>7462.1630859375</c:v>
                </c:pt>
                <c:pt idx="12940">
                  <c:v>7461.36865234375</c:v>
                </c:pt>
                <c:pt idx="12941">
                  <c:v>7460.36572265625</c:v>
                </c:pt>
                <c:pt idx="12942">
                  <c:v>7460.20556640625</c:v>
                </c:pt>
                <c:pt idx="12943">
                  <c:v>7459.0390625</c:v>
                </c:pt>
                <c:pt idx="12944">
                  <c:v>7458.09765625</c:v>
                </c:pt>
                <c:pt idx="12945">
                  <c:v>7457.421875</c:v>
                </c:pt>
                <c:pt idx="12946">
                  <c:v>7456.8154296875</c:v>
                </c:pt>
                <c:pt idx="12947">
                  <c:v>7455.953125</c:v>
                </c:pt>
                <c:pt idx="12948">
                  <c:v>7454.9296875</c:v>
                </c:pt>
                <c:pt idx="12949">
                  <c:v>7453.87158203125</c:v>
                </c:pt>
                <c:pt idx="12950">
                  <c:v>7453.05615234375</c:v>
                </c:pt>
                <c:pt idx="12951">
                  <c:v>7452.8564453125</c:v>
                </c:pt>
                <c:pt idx="12952">
                  <c:v>7451.7646484375</c:v>
                </c:pt>
                <c:pt idx="12953">
                  <c:v>7450.732421875</c:v>
                </c:pt>
                <c:pt idx="12954">
                  <c:v>7450.09716796875</c:v>
                </c:pt>
                <c:pt idx="12955">
                  <c:v>7449.2578125</c:v>
                </c:pt>
                <c:pt idx="12956">
                  <c:v>7448.19970703125</c:v>
                </c:pt>
                <c:pt idx="12957">
                  <c:v>7447.12158203125</c:v>
                </c:pt>
                <c:pt idx="12958">
                  <c:v>7446.5361328125</c:v>
                </c:pt>
                <c:pt idx="12959">
                  <c:v>7446.1044921875</c:v>
                </c:pt>
                <c:pt idx="12960">
                  <c:v>7445.08251953125</c:v>
                </c:pt>
                <c:pt idx="12961">
                  <c:v>7443.94287109375</c:v>
                </c:pt>
                <c:pt idx="12962">
                  <c:v>7443.40380859375</c:v>
                </c:pt>
                <c:pt idx="12963">
                  <c:v>7442.927734375</c:v>
                </c:pt>
                <c:pt idx="12964">
                  <c:v>7441.857421875</c:v>
                </c:pt>
                <c:pt idx="12965">
                  <c:v>7441.09912109375</c:v>
                </c:pt>
                <c:pt idx="12966">
                  <c:v>7440.826171875</c:v>
                </c:pt>
                <c:pt idx="12967">
                  <c:v>7439.68310546875</c:v>
                </c:pt>
                <c:pt idx="12968">
                  <c:v>7439.26220703125</c:v>
                </c:pt>
                <c:pt idx="12969">
                  <c:v>7438.685546875</c:v>
                </c:pt>
                <c:pt idx="12970">
                  <c:v>7437.8251953125</c:v>
                </c:pt>
                <c:pt idx="12971">
                  <c:v>7436.830078125</c:v>
                </c:pt>
                <c:pt idx="12972">
                  <c:v>7436.599609375</c:v>
                </c:pt>
                <c:pt idx="12973">
                  <c:v>7436.51416015625</c:v>
                </c:pt>
                <c:pt idx="12974">
                  <c:v>7436.482421875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833-429B-9B5C-250734C05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096560"/>
        <c:axId val="338096888"/>
      </c:scatterChart>
      <c:valAx>
        <c:axId val="33809656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096888"/>
        <c:crosses val="autoZero"/>
        <c:crossBetween val="midCat"/>
      </c:valAx>
      <c:valAx>
        <c:axId val="3380968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80965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FC8351-74B6-44CF-87AE-F7F615045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26CB-0BFB-4726-B255-E1568BA7B4FA}">
  <dimension ref="A2:A3"/>
  <sheetViews>
    <sheetView workbookViewId="0"/>
  </sheetViews>
  <sheetFormatPr baseColWidth="10" defaultRowHeight="15" x14ac:dyDescent="0.25"/>
  <cols>
    <col min="1" max="1" width="17.5703125" bestFit="1" customWidth="1"/>
  </cols>
  <sheetData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65688-6C01-47EA-A4E4-CC32478C92B2}">
  <dimension ref="B1:F3"/>
  <sheetViews>
    <sheetView workbookViewId="0"/>
  </sheetViews>
  <sheetFormatPr baseColWidth="10" defaultRowHeight="15" x14ac:dyDescent="0.25"/>
  <sheetData>
    <row r="1" spans="2:6" ht="18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25">
      <c r="C2" t="s">
        <v>4</v>
      </c>
      <c r="E2" t="s">
        <v>7</v>
      </c>
      <c r="F2" t="s">
        <v>7</v>
      </c>
    </row>
    <row r="3" spans="2:6" x14ac:dyDescent="0.25">
      <c r="B3">
        <v>45327.627905092595</v>
      </c>
      <c r="C3">
        <v>7788.01953125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8F48-6D01-468C-90BA-B78D7B3DFFBE}">
  <dimension ref="A1:E12978"/>
  <sheetViews>
    <sheetView tabSelected="1" workbookViewId="0"/>
  </sheetViews>
  <sheetFormatPr baseColWidth="10" defaultRowHeight="15" x14ac:dyDescent="0.25"/>
  <sheetData>
    <row r="1" spans="1:5" x14ac:dyDescent="0.25">
      <c r="A1" t="s">
        <v>9</v>
      </c>
      <c r="B1" t="s">
        <v>9</v>
      </c>
      <c r="C1" t="s">
        <v>9</v>
      </c>
      <c r="D1" t="s">
        <v>9</v>
      </c>
      <c r="E1" t="s">
        <v>9</v>
      </c>
    </row>
    <row r="2" spans="1:5" x14ac:dyDescent="0.25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5" x14ac:dyDescent="0.25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5" x14ac:dyDescent="0.25">
      <c r="A4">
        <v>0</v>
      </c>
      <c r="B4">
        <v>20.978313446044922</v>
      </c>
      <c r="C4">
        <v>0</v>
      </c>
      <c r="D4">
        <v>0</v>
      </c>
      <c r="E4">
        <v>54.702788392600098</v>
      </c>
    </row>
    <row r="5" spans="1:5" x14ac:dyDescent="0.25">
      <c r="A5">
        <v>9.9999999976716936E-2</v>
      </c>
      <c r="B5">
        <v>21.096172332763672</v>
      </c>
      <c r="C5">
        <v>1.0609219316393137E-6</v>
      </c>
      <c r="D5">
        <v>1.0609219316393137E-6</v>
      </c>
      <c r="E5">
        <v>54.702788392600098</v>
      </c>
    </row>
    <row r="6" spans="1:5" x14ac:dyDescent="0.25">
      <c r="A6">
        <v>0.20000000006984919</v>
      </c>
      <c r="B6">
        <v>21.230663299560547</v>
      </c>
      <c r="C6">
        <v>5.9888057876378298E-4</v>
      </c>
      <c r="D6">
        <v>5.9888057876378298E-4</v>
      </c>
      <c r="E6">
        <v>54.702788392600098</v>
      </c>
    </row>
    <row r="7" spans="1:5" x14ac:dyDescent="0.25">
      <c r="A7">
        <v>0.30000000004656613</v>
      </c>
      <c r="B7">
        <v>21.060375213623047</v>
      </c>
      <c r="C7">
        <v>5.9997313655912876E-4</v>
      </c>
      <c r="D7">
        <v>5.9997313655912876E-4</v>
      </c>
      <c r="E7">
        <v>54.702788392600098</v>
      </c>
    </row>
    <row r="8" spans="1:5" x14ac:dyDescent="0.25">
      <c r="A8">
        <v>0.40000000002328306</v>
      </c>
      <c r="B8">
        <v>21.416881561279297</v>
      </c>
      <c r="C8">
        <v>-2.2146103617615154E-8</v>
      </c>
      <c r="D8">
        <v>-2.2146103617615154E-8</v>
      </c>
      <c r="E8">
        <v>54.702780188949703</v>
      </c>
    </row>
    <row r="9" spans="1:5" x14ac:dyDescent="0.25">
      <c r="A9">
        <v>0.5</v>
      </c>
      <c r="B9">
        <v>21.309551239013672</v>
      </c>
      <c r="C9">
        <v>5.9997313655912876E-4</v>
      </c>
      <c r="D9">
        <v>5.9997313655912876E-4</v>
      </c>
      <c r="E9">
        <v>54.702788354786378</v>
      </c>
    </row>
    <row r="10" spans="1:5" x14ac:dyDescent="0.25">
      <c r="A10">
        <v>0.59999999997671694</v>
      </c>
      <c r="B10">
        <v>21.305553436279297</v>
      </c>
      <c r="C10">
        <v>5.9997313655912876E-4</v>
      </c>
      <c r="D10">
        <v>5.9997313655912876E-4</v>
      </c>
      <c r="E10">
        <v>54.702829378804211</v>
      </c>
    </row>
    <row r="11" spans="1:5" x14ac:dyDescent="0.25">
      <c r="A11">
        <v>0.70000000006984919</v>
      </c>
      <c r="B11">
        <v>21.566112518310547</v>
      </c>
      <c r="C11">
        <v>6.0106563614681363E-4</v>
      </c>
      <c r="D11">
        <v>6.0106563614681363E-4</v>
      </c>
      <c r="E11">
        <v>54.703067201329588</v>
      </c>
    </row>
    <row r="12" spans="1:5" x14ac:dyDescent="0.25">
      <c r="A12">
        <v>0.80000000004656613</v>
      </c>
      <c r="B12">
        <v>22.694423675537109</v>
      </c>
      <c r="C12">
        <v>1.1999683920294046E-3</v>
      </c>
      <c r="D12">
        <v>1.1999683920294046E-3</v>
      </c>
      <c r="E12">
        <v>54.703485625965016</v>
      </c>
    </row>
    <row r="13" spans="1:5" x14ac:dyDescent="0.25">
      <c r="A13">
        <v>0.86999999999534339</v>
      </c>
      <c r="B13">
        <v>23.827373504638672</v>
      </c>
      <c r="C13">
        <v>5.9997313655912876E-4</v>
      </c>
      <c r="D13">
        <v>5.9997313655912876E-4</v>
      </c>
      <c r="E13">
        <v>54.703879016620533</v>
      </c>
    </row>
    <row r="14" spans="1:5" x14ac:dyDescent="0.25">
      <c r="A14">
        <v>0.92000000004190952</v>
      </c>
      <c r="B14">
        <v>25.048748016357422</v>
      </c>
      <c r="C14">
        <v>-6.0002686223015189E-4</v>
      </c>
      <c r="D14">
        <v>-6.0002686223015189E-4</v>
      </c>
      <c r="E14">
        <v>54.704207319003956</v>
      </c>
    </row>
    <row r="15" spans="1:5" x14ac:dyDescent="0.25">
      <c r="A15">
        <v>0.96999999997206032</v>
      </c>
      <c r="B15">
        <v>26.401775360107422</v>
      </c>
      <c r="C15">
        <v>5.9778807917609811E-4</v>
      </c>
      <c r="D15">
        <v>5.9778807917609811E-4</v>
      </c>
      <c r="E15">
        <v>54.704584974033253</v>
      </c>
    </row>
    <row r="16" spans="1:5" x14ac:dyDescent="0.25">
      <c r="A16">
        <v>1.0100000000093132</v>
      </c>
      <c r="B16">
        <v>27.834392547607422</v>
      </c>
      <c r="C16">
        <v>5.8634398737922311E-4</v>
      </c>
      <c r="D16">
        <v>5.8634398737922311E-4</v>
      </c>
      <c r="E16">
        <v>54.704904931649992</v>
      </c>
    </row>
    <row r="17" spans="1:5" x14ac:dyDescent="0.25">
      <c r="A17">
        <v>1.0400000000372529</v>
      </c>
      <c r="B17">
        <v>28.954509735107422</v>
      </c>
      <c r="C17">
        <v>-1.7995107918977737E-3</v>
      </c>
      <c r="D17">
        <v>-1.7995107918977737E-3</v>
      </c>
      <c r="E17">
        <v>54.705167192087004</v>
      </c>
    </row>
    <row r="18" spans="1:5" x14ac:dyDescent="0.25">
      <c r="A18">
        <v>1.0600000000558794</v>
      </c>
      <c r="B18">
        <v>30.122478485107422</v>
      </c>
      <c r="C18">
        <v>5.9993384638801217E-4</v>
      </c>
      <c r="D18">
        <v>5.9993384638801217E-4</v>
      </c>
      <c r="E18">
        <v>54.705339330301115</v>
      </c>
    </row>
    <row r="19" spans="1:5" x14ac:dyDescent="0.25">
      <c r="A19">
        <v>1.0899999999674037</v>
      </c>
      <c r="B19">
        <v>31.141033172607422</v>
      </c>
      <c r="C19">
        <v>-2.3984182626008987E-3</v>
      </c>
      <c r="D19">
        <v>-2.3984182626008987E-3</v>
      </c>
      <c r="E19">
        <v>54.705618280038664</v>
      </c>
    </row>
    <row r="20" spans="1:5" x14ac:dyDescent="0.25">
      <c r="A20">
        <v>1.1199999999953434</v>
      </c>
      <c r="B20">
        <v>32.324626922607422</v>
      </c>
      <c r="C20">
        <v>-5.9788109501823783E-4</v>
      </c>
      <c r="D20">
        <v>-5.9788109501823783E-4</v>
      </c>
      <c r="E20">
        <v>54.70591391907675</v>
      </c>
    </row>
    <row r="21" spans="1:5" x14ac:dyDescent="0.25">
      <c r="A21">
        <v>1.1400000000139698</v>
      </c>
      <c r="B21">
        <v>33.586345672607422</v>
      </c>
      <c r="C21">
        <v>-6.6030461312038824E-6</v>
      </c>
      <c r="D21">
        <v>-6.6030461312038824E-6</v>
      </c>
      <c r="E21">
        <v>54.706110852823087</v>
      </c>
    </row>
    <row r="22" spans="1:5" x14ac:dyDescent="0.25">
      <c r="A22">
        <v>1.1600000000325963</v>
      </c>
      <c r="B22">
        <v>34.600017547607422</v>
      </c>
      <c r="C22">
        <v>6.0374854365363717E-4</v>
      </c>
      <c r="D22">
        <v>6.0374854365363717E-4</v>
      </c>
      <c r="E22">
        <v>54.706323999032804</v>
      </c>
    </row>
    <row r="23" spans="1:5" x14ac:dyDescent="0.25">
      <c r="A23">
        <v>1.1800000000512227</v>
      </c>
      <c r="B23">
        <v>36.373455047607422</v>
      </c>
      <c r="C23">
        <v>-6.6030461312038824E-6</v>
      </c>
      <c r="D23">
        <v>-6.6030461312038824E-6</v>
      </c>
      <c r="E23">
        <v>54.706545251474211</v>
      </c>
    </row>
    <row r="24" spans="1:5" x14ac:dyDescent="0.25">
      <c r="A24">
        <v>1.2000000000698492</v>
      </c>
      <c r="B24">
        <v>37.822673797607422</v>
      </c>
      <c r="C24">
        <v>1.1999662965536118E-3</v>
      </c>
      <c r="D24">
        <v>1.1999662965536118E-3</v>
      </c>
      <c r="E24">
        <v>54.706775086984464</v>
      </c>
    </row>
    <row r="25" spans="1:5" x14ac:dyDescent="0.25">
      <c r="A25">
        <v>1.2199999999720603</v>
      </c>
      <c r="B25">
        <v>39.826580047607422</v>
      </c>
      <c r="C25">
        <v>-6.0057075461372733E-4</v>
      </c>
      <c r="D25">
        <v>-6.0057075461372733E-4</v>
      </c>
      <c r="E25">
        <v>54.706996816263029</v>
      </c>
    </row>
    <row r="26" spans="1:5" x14ac:dyDescent="0.25">
      <c r="A26">
        <v>1.2399999999906868</v>
      </c>
      <c r="B26">
        <v>41.713298797607422</v>
      </c>
      <c r="C26">
        <v>-3.1633952346510341E-8</v>
      </c>
      <c r="D26">
        <v>-3.1633952346510341E-8</v>
      </c>
      <c r="E26">
        <v>54.707242864236662</v>
      </c>
    </row>
    <row r="27" spans="1:5" x14ac:dyDescent="0.25">
      <c r="A27">
        <v>1.25</v>
      </c>
      <c r="B27">
        <v>42.853923797607422</v>
      </c>
      <c r="C27">
        <v>-5.9893907746300101E-4</v>
      </c>
      <c r="D27">
        <v>-5.9893907746300101E-4</v>
      </c>
      <c r="E27">
        <v>54.707365888223478</v>
      </c>
    </row>
    <row r="28" spans="1:5" x14ac:dyDescent="0.25">
      <c r="A28">
        <v>1.2600000000093132</v>
      </c>
      <c r="B28">
        <v>44.127361297607422</v>
      </c>
      <c r="C28">
        <v>-1.7967540770769119E-3</v>
      </c>
      <c r="D28">
        <v>-1.7967540770769119E-3</v>
      </c>
      <c r="E28">
        <v>54.707488912210295</v>
      </c>
    </row>
    <row r="29" spans="1:5" x14ac:dyDescent="0.25">
      <c r="A29">
        <v>1.2700000000186265</v>
      </c>
      <c r="B29">
        <v>45.267986297607422</v>
      </c>
      <c r="C29">
        <v>5.9887586394324899E-4</v>
      </c>
      <c r="D29">
        <v>5.9887586394324899E-4</v>
      </c>
      <c r="E29">
        <v>54.707636731729337</v>
      </c>
    </row>
    <row r="30" spans="1:5" x14ac:dyDescent="0.25">
      <c r="A30">
        <v>1.2800000000279397</v>
      </c>
      <c r="B30">
        <v>46.369548797607422</v>
      </c>
      <c r="C30">
        <v>1.1977832764387131E-3</v>
      </c>
      <c r="D30">
        <v>1.1977832764387131E-3</v>
      </c>
      <c r="E30">
        <v>54.707759755716154</v>
      </c>
    </row>
    <row r="31" spans="1:5" x14ac:dyDescent="0.25">
      <c r="A31">
        <v>1.2900000000372529</v>
      </c>
      <c r="B31">
        <v>47.541423797607422</v>
      </c>
      <c r="C31">
        <v>1.1999588459730148E-3</v>
      </c>
      <c r="D31">
        <v>1.1999588459730148E-3</v>
      </c>
      <c r="E31">
        <v>54.707898992166349</v>
      </c>
    </row>
    <row r="32" spans="1:5" x14ac:dyDescent="0.25">
      <c r="A32">
        <v>1.3000000000465661</v>
      </c>
      <c r="B32">
        <v>48.830486297607422</v>
      </c>
      <c r="C32">
        <v>-1.1956710368394852E-3</v>
      </c>
      <c r="D32">
        <v>-1.1956710368394852E-3</v>
      </c>
      <c r="E32">
        <v>54.708022016153166</v>
      </c>
    </row>
    <row r="33" spans="1:5" x14ac:dyDescent="0.25">
      <c r="A33">
        <v>1.3100000000558794</v>
      </c>
      <c r="B33">
        <v>50.072673797607422</v>
      </c>
      <c r="C33">
        <v>-5.4854590416653082E-6</v>
      </c>
      <c r="D33">
        <v>-5.4854590416653082E-6</v>
      </c>
      <c r="E33">
        <v>54.708161252603361</v>
      </c>
    </row>
    <row r="34" spans="1:5" x14ac:dyDescent="0.25">
      <c r="A34">
        <v>1.3300000000745058</v>
      </c>
      <c r="B34">
        <v>52.174236297607422</v>
      </c>
      <c r="C34">
        <v>6.0486613074317575E-4</v>
      </c>
      <c r="D34">
        <v>6.0486613074317575E-4</v>
      </c>
      <c r="E34">
        <v>54.708440679178068</v>
      </c>
    </row>
    <row r="35" spans="1:5" x14ac:dyDescent="0.25">
      <c r="A35">
        <v>1.3399999999674037</v>
      </c>
      <c r="B35">
        <v>53.666423797607422</v>
      </c>
      <c r="C35">
        <v>1.1999588459730148E-3</v>
      </c>
      <c r="D35">
        <v>1.1999588459730148E-3</v>
      </c>
      <c r="E35">
        <v>54.708571332559416</v>
      </c>
    </row>
    <row r="36" spans="1:5" x14ac:dyDescent="0.25">
      <c r="A36">
        <v>1.3499999999767169</v>
      </c>
      <c r="B36">
        <v>54.861736297607422</v>
      </c>
      <c r="C36">
        <v>2.1439354895846918E-6</v>
      </c>
      <c r="D36">
        <v>2.1439354895846918E-6</v>
      </c>
      <c r="E36">
        <v>54.708710569009611</v>
      </c>
    </row>
    <row r="37" spans="1:5" x14ac:dyDescent="0.25">
      <c r="A37">
        <v>1.3599999999860302</v>
      </c>
      <c r="B37">
        <v>56.033611297607422</v>
      </c>
      <c r="C37">
        <v>2.3977737873792648E-3</v>
      </c>
      <c r="D37">
        <v>2.3977737873792648E-3</v>
      </c>
      <c r="E37">
        <v>54.708850759134123</v>
      </c>
    </row>
    <row r="38" spans="1:5" x14ac:dyDescent="0.25">
      <c r="A38">
        <v>1.3699999999953434</v>
      </c>
      <c r="B38">
        <v>57.283611297607422</v>
      </c>
      <c r="C38">
        <v>1.8026810139417648E-3</v>
      </c>
      <c r="D38">
        <v>1.8026810139417648E-3</v>
      </c>
      <c r="E38">
        <v>54.70898141251547</v>
      </c>
    </row>
    <row r="39" spans="1:5" x14ac:dyDescent="0.25">
      <c r="A39">
        <v>1.3800000000046566</v>
      </c>
      <c r="B39">
        <v>58.791423797607422</v>
      </c>
      <c r="C39">
        <v>2.1439354895846918E-6</v>
      </c>
      <c r="D39">
        <v>2.1439354895846918E-6</v>
      </c>
      <c r="E39">
        <v>54.709129232034513</v>
      </c>
    </row>
    <row r="40" spans="1:5" x14ac:dyDescent="0.25">
      <c r="A40">
        <v>1.3900000000139698</v>
      </c>
      <c r="B40">
        <v>60.236736297607422</v>
      </c>
      <c r="C40">
        <v>1.1999588459730148E-3</v>
      </c>
      <c r="D40">
        <v>1.1999588459730148E-3</v>
      </c>
      <c r="E40">
        <v>54.709277051553556</v>
      </c>
    </row>
    <row r="41" spans="1:5" x14ac:dyDescent="0.25">
      <c r="A41">
        <v>1.4000000000232831</v>
      </c>
      <c r="B41">
        <v>61.408611297607422</v>
      </c>
      <c r="C41">
        <v>1.1999730486422777E-3</v>
      </c>
      <c r="D41">
        <v>1.1999730486422777E-3</v>
      </c>
      <c r="E41">
        <v>54.709416288003752</v>
      </c>
    </row>
    <row r="42" spans="1:5" x14ac:dyDescent="0.25">
      <c r="A42">
        <v>1.4100000000325963</v>
      </c>
      <c r="B42">
        <v>62.525798797607422</v>
      </c>
      <c r="C42">
        <v>2.3977879900485277E-3</v>
      </c>
      <c r="D42">
        <v>2.3977879900485277E-3</v>
      </c>
      <c r="E42">
        <v>54.709555524453947</v>
      </c>
    </row>
    <row r="43" spans="1:5" x14ac:dyDescent="0.25">
      <c r="A43">
        <v>1.4200000000419095</v>
      </c>
      <c r="B43">
        <v>63.986736297607422</v>
      </c>
      <c r="C43">
        <v>2.1581381588475779E-6</v>
      </c>
      <c r="D43">
        <v>2.1581381588475779E-6</v>
      </c>
      <c r="E43">
        <v>54.70970334397299</v>
      </c>
    </row>
    <row r="44" spans="1:5" x14ac:dyDescent="0.25">
      <c r="A44">
        <v>1.4300000000512227</v>
      </c>
      <c r="B44">
        <v>65.275794982910156</v>
      </c>
      <c r="C44">
        <v>5.9725093888118863E-4</v>
      </c>
      <c r="D44">
        <v>5.9725093888118863E-4</v>
      </c>
      <c r="E44">
        <v>54.709851163492033</v>
      </c>
    </row>
    <row r="45" spans="1:5" x14ac:dyDescent="0.25">
      <c r="A45">
        <v>1.4500000000698492</v>
      </c>
      <c r="B45">
        <v>67.267982482910156</v>
      </c>
      <c r="C45">
        <v>1.7999534029513597E-3</v>
      </c>
      <c r="D45">
        <v>1.7999534029513597E-3</v>
      </c>
      <c r="E45">
        <v>54.710163014993498</v>
      </c>
    </row>
    <row r="46" spans="1:5" x14ac:dyDescent="0.25">
      <c r="A46">
        <v>1.4600000000791624</v>
      </c>
      <c r="B46">
        <v>68.541419982910156</v>
      </c>
      <c r="C46">
        <v>1.7999730771407485E-3</v>
      </c>
      <c r="D46">
        <v>1.7999730771407485E-3</v>
      </c>
      <c r="E46">
        <v>54.71032704697592</v>
      </c>
    </row>
    <row r="47" spans="1:5" x14ac:dyDescent="0.25">
      <c r="A47">
        <v>1.4699999999720603</v>
      </c>
      <c r="B47">
        <v>69.939857482910156</v>
      </c>
      <c r="C47">
        <v>6.0215819394215941E-4</v>
      </c>
      <c r="D47">
        <v>6.0215819394215941E-4</v>
      </c>
      <c r="E47">
        <v>54.710474866494962</v>
      </c>
    </row>
    <row r="48" spans="1:5" x14ac:dyDescent="0.25">
      <c r="A48">
        <v>1.4799999999813735</v>
      </c>
      <c r="B48">
        <v>71.080482482910156</v>
      </c>
      <c r="C48">
        <v>2.3950659669935703E-3</v>
      </c>
      <c r="D48">
        <v>2.3950659669935703E-3</v>
      </c>
      <c r="E48">
        <v>54.710647482011893</v>
      </c>
    </row>
    <row r="49" spans="1:5" x14ac:dyDescent="0.25">
      <c r="A49">
        <v>1.4899999999906868</v>
      </c>
      <c r="B49">
        <v>72.291419982910156</v>
      </c>
      <c r="C49">
        <v>1.7999730771407485E-3</v>
      </c>
      <c r="D49">
        <v>1.7999730771407485E-3</v>
      </c>
      <c r="E49">
        <v>54.710819143388846</v>
      </c>
    </row>
    <row r="50" spans="1:5" x14ac:dyDescent="0.25">
      <c r="A50">
        <v>1.5</v>
      </c>
      <c r="B50">
        <v>73.853919982910156</v>
      </c>
      <c r="C50">
        <v>2.3988806642591953E-3</v>
      </c>
      <c r="D50">
        <v>2.3988806642591953E-3</v>
      </c>
      <c r="E50">
        <v>54.710975545976737</v>
      </c>
    </row>
    <row r="51" spans="1:5" x14ac:dyDescent="0.25">
      <c r="A51">
        <v>1.5100000000093132</v>
      </c>
      <c r="B51">
        <v>75.635169982910156</v>
      </c>
      <c r="C51">
        <v>1.2010656064376235E-3</v>
      </c>
      <c r="D51">
        <v>1.2010656064376235E-3</v>
      </c>
      <c r="E51">
        <v>54.711139577959159</v>
      </c>
    </row>
    <row r="52" spans="1:5" x14ac:dyDescent="0.25">
      <c r="A52">
        <v>1.5200000000186265</v>
      </c>
      <c r="B52">
        <v>77.330482482910156</v>
      </c>
      <c r="C52">
        <v>1.7999730771407485E-3</v>
      </c>
      <c r="D52">
        <v>1.7999730771407485E-3</v>
      </c>
      <c r="E52">
        <v>54.711303609941581</v>
      </c>
    </row>
    <row r="53" spans="1:5" x14ac:dyDescent="0.25">
      <c r="A53">
        <v>1.5300000000279397</v>
      </c>
      <c r="B53">
        <v>78.994544982910156</v>
      </c>
      <c r="C53">
        <v>2.9977881349623203E-3</v>
      </c>
      <c r="D53">
        <v>2.9977881349623203E-3</v>
      </c>
      <c r="E53">
        <v>54.711475271318534</v>
      </c>
    </row>
    <row r="54" spans="1:5" x14ac:dyDescent="0.25">
      <c r="A54">
        <v>1.5400000000372529</v>
      </c>
      <c r="B54">
        <v>80.861732482910156</v>
      </c>
      <c r="C54">
        <v>1.7999730771407485E-3</v>
      </c>
      <c r="D54">
        <v>1.7999730771407485E-3</v>
      </c>
      <c r="E54">
        <v>54.711647886369803</v>
      </c>
    </row>
    <row r="55" spans="1:5" x14ac:dyDescent="0.25">
      <c r="A55">
        <v>1.5500000000465661</v>
      </c>
      <c r="B55">
        <v>82.924232482910156</v>
      </c>
      <c r="C55">
        <v>1.7999730771407485E-3</v>
      </c>
      <c r="D55">
        <v>1.7999730771407485E-3</v>
      </c>
      <c r="E55">
        <v>54.711828130815604</v>
      </c>
    </row>
    <row r="56" spans="1:5" x14ac:dyDescent="0.25">
      <c r="A56">
        <v>1.5600000000558794</v>
      </c>
      <c r="B56">
        <v>85.049232482910156</v>
      </c>
      <c r="C56">
        <v>1.2010656064376235E-3</v>
      </c>
      <c r="D56">
        <v>1.2010656064376235E-3</v>
      </c>
      <c r="E56">
        <v>54.711992162798026</v>
      </c>
    </row>
    <row r="57" spans="1:5" x14ac:dyDescent="0.25">
      <c r="A57">
        <v>1.5700000000651926</v>
      </c>
      <c r="B57">
        <v>86.955482482910156</v>
      </c>
      <c r="C57">
        <v>2.9939734376966953E-3</v>
      </c>
      <c r="D57">
        <v>2.9939734376966953E-3</v>
      </c>
      <c r="E57">
        <v>54.712164777849296</v>
      </c>
    </row>
    <row r="58" spans="1:5" x14ac:dyDescent="0.25">
      <c r="A58">
        <v>1.5800000000745058</v>
      </c>
      <c r="B58">
        <v>88.916419982910156</v>
      </c>
      <c r="C58">
        <v>1.8037877744063735E-3</v>
      </c>
      <c r="D58">
        <v>1.8037877744063735E-3</v>
      </c>
      <c r="E58">
        <v>54.712337392900565</v>
      </c>
    </row>
    <row r="59" spans="1:5" x14ac:dyDescent="0.25">
      <c r="A59">
        <v>1.5899999999674037</v>
      </c>
      <c r="B59">
        <v>91.088294982910156</v>
      </c>
      <c r="C59">
        <v>1.2010656064376235E-3</v>
      </c>
      <c r="D59">
        <v>1.2010656064376235E-3</v>
      </c>
      <c r="E59">
        <v>54.712501424882987</v>
      </c>
    </row>
    <row r="60" spans="1:5" x14ac:dyDescent="0.25">
      <c r="A60">
        <v>1.5999999999767169</v>
      </c>
      <c r="B60">
        <v>93.244544982910156</v>
      </c>
      <c r="C60">
        <v>2.3988806642591953E-3</v>
      </c>
      <c r="D60">
        <v>2.3988806642591953E-3</v>
      </c>
      <c r="E60">
        <v>54.712656873796561</v>
      </c>
    </row>
    <row r="61" spans="1:5" x14ac:dyDescent="0.25">
      <c r="A61">
        <v>1.6099999999860302</v>
      </c>
      <c r="B61">
        <v>95.017982482910156</v>
      </c>
      <c r="C61">
        <v>2.3999684490263462E-3</v>
      </c>
      <c r="D61">
        <v>2.3999684490263462E-3</v>
      </c>
      <c r="E61">
        <v>54.712820905778983</v>
      </c>
    </row>
    <row r="62" spans="1:5" x14ac:dyDescent="0.25">
      <c r="A62">
        <v>1.6199999999953434</v>
      </c>
      <c r="B62">
        <v>96.900794982910156</v>
      </c>
      <c r="C62">
        <v>3.5977833904325962E-3</v>
      </c>
      <c r="D62">
        <v>3.5977833904325962E-3</v>
      </c>
      <c r="E62">
        <v>54.712984937761405</v>
      </c>
    </row>
    <row r="63" spans="1:5" x14ac:dyDescent="0.25">
      <c r="A63">
        <v>1.6300000000046566</v>
      </c>
      <c r="B63">
        <v>98.994544982910156</v>
      </c>
      <c r="C63">
        <v>1.8048755591735244E-3</v>
      </c>
      <c r="D63">
        <v>1.8048755591735244E-3</v>
      </c>
      <c r="E63">
        <v>54.713157552812675</v>
      </c>
    </row>
    <row r="64" spans="1:5" x14ac:dyDescent="0.25">
      <c r="A64">
        <v>1.6400000000139698</v>
      </c>
      <c r="B64">
        <v>101.13516998291016</v>
      </c>
      <c r="C64">
        <v>2.3999684490263462E-3</v>
      </c>
      <c r="D64">
        <v>2.3999684490263462E-3</v>
      </c>
      <c r="E64">
        <v>54.713321584795096</v>
      </c>
    </row>
    <row r="65" spans="1:5" x14ac:dyDescent="0.25">
      <c r="A65">
        <v>1.6500000000232831</v>
      </c>
      <c r="B65">
        <v>102.95548248291016</v>
      </c>
      <c r="C65">
        <v>2.9988759197294712E-3</v>
      </c>
      <c r="D65">
        <v>2.9988759197294712E-3</v>
      </c>
      <c r="E65">
        <v>54.713485616777518</v>
      </c>
    </row>
    <row r="66" spans="1:5" x14ac:dyDescent="0.25">
      <c r="A66">
        <v>1.6600000000325963</v>
      </c>
      <c r="B66">
        <v>104.50235748291016</v>
      </c>
      <c r="C66">
        <v>3.5977833904325962E-3</v>
      </c>
      <c r="D66">
        <v>3.5977833904325962E-3</v>
      </c>
      <c r="E66">
        <v>54.71364964875994</v>
      </c>
    </row>
    <row r="67" spans="1:5" x14ac:dyDescent="0.25">
      <c r="A67">
        <v>1.6700000000419095</v>
      </c>
      <c r="B67">
        <v>106.46329498291016</v>
      </c>
      <c r="C67">
        <v>3.599958959966898E-3</v>
      </c>
      <c r="D67">
        <v>3.599958959966898E-3</v>
      </c>
      <c r="E67">
        <v>54.713813680742362</v>
      </c>
    </row>
    <row r="68" spans="1:5" x14ac:dyDescent="0.25">
      <c r="A68">
        <v>1.6800000000512227</v>
      </c>
      <c r="B68">
        <v>108.74454498291016</v>
      </c>
      <c r="C68">
        <v>1.8070511287078261E-3</v>
      </c>
      <c r="D68">
        <v>1.8070511287078261E-3</v>
      </c>
      <c r="E68">
        <v>54.713969129655936</v>
      </c>
    </row>
    <row r="69" spans="1:5" x14ac:dyDescent="0.25">
      <c r="A69">
        <v>1.690000000060536</v>
      </c>
      <c r="B69">
        <v>110.65860748291016</v>
      </c>
      <c r="C69">
        <v>3.599958959966898E-3</v>
      </c>
      <c r="D69">
        <v>3.599958959966898E-3</v>
      </c>
      <c r="E69">
        <v>54.714133161638358</v>
      </c>
    </row>
    <row r="70" spans="1:5" x14ac:dyDescent="0.25">
      <c r="A70">
        <v>1.7000000000698492</v>
      </c>
      <c r="B70">
        <v>112.58829498291016</v>
      </c>
      <c r="C70">
        <v>4.198866430670023E-3</v>
      </c>
      <c r="D70">
        <v>4.198866430670023E-3</v>
      </c>
      <c r="E70">
        <v>54.714305776689628</v>
      </c>
    </row>
    <row r="71" spans="1:5" x14ac:dyDescent="0.25">
      <c r="A71">
        <v>1.7100000000791624</v>
      </c>
      <c r="B71">
        <v>114.86954498291016</v>
      </c>
      <c r="C71">
        <v>4.1999691165983677E-3</v>
      </c>
      <c r="D71">
        <v>4.1999691165983677E-3</v>
      </c>
      <c r="E71">
        <v>54.714478391740897</v>
      </c>
    </row>
    <row r="72" spans="1:5" x14ac:dyDescent="0.25">
      <c r="A72">
        <v>1.7199999999720603</v>
      </c>
      <c r="B72">
        <v>117.02579498291016</v>
      </c>
      <c r="C72">
        <v>3.0021541751921177E-3</v>
      </c>
      <c r="D72">
        <v>3.0021541751921177E-3</v>
      </c>
      <c r="E72">
        <v>54.714642423723319</v>
      </c>
    </row>
    <row r="73" spans="1:5" x14ac:dyDescent="0.25">
      <c r="A73">
        <v>1.7299999999813735</v>
      </c>
      <c r="B73">
        <v>119.16641998291016</v>
      </c>
      <c r="C73">
        <v>2.4032467044889927E-3</v>
      </c>
      <c r="D73">
        <v>2.4032467044889927E-3</v>
      </c>
      <c r="E73">
        <v>54.71482266816912</v>
      </c>
    </row>
    <row r="74" spans="1:5" x14ac:dyDescent="0.25">
      <c r="A74">
        <v>1.7399999999906868</v>
      </c>
      <c r="B74">
        <v>121.26016998291016</v>
      </c>
      <c r="C74">
        <v>4.7988765873014927E-3</v>
      </c>
      <c r="D74">
        <v>4.7988765873014927E-3</v>
      </c>
      <c r="E74">
        <v>54.714986700151542</v>
      </c>
    </row>
    <row r="75" spans="1:5" x14ac:dyDescent="0.25">
      <c r="A75">
        <v>1.75</v>
      </c>
      <c r="B75">
        <v>123.55704498291016</v>
      </c>
      <c r="C75">
        <v>3.6010616458952427E-3</v>
      </c>
      <c r="D75">
        <v>3.6010616458952427E-3</v>
      </c>
      <c r="E75">
        <v>54.715150732133964</v>
      </c>
    </row>
    <row r="76" spans="1:5" x14ac:dyDescent="0.25">
      <c r="A76">
        <v>1.7600000000093132</v>
      </c>
      <c r="B76">
        <v>126.13516998291016</v>
      </c>
      <c r="C76">
        <v>3.5999738611280918E-3</v>
      </c>
      <c r="D76">
        <v>3.5999738611280918E-3</v>
      </c>
      <c r="E76">
        <v>54.715323347185233</v>
      </c>
    </row>
    <row r="77" spans="1:5" x14ac:dyDescent="0.25">
      <c r="A77">
        <v>1.7700000000186265</v>
      </c>
      <c r="B77">
        <v>128.26017761230469</v>
      </c>
      <c r="C77">
        <v>3.0010663904249668E-3</v>
      </c>
      <c r="D77">
        <v>3.0010663904249668E-3</v>
      </c>
      <c r="E77">
        <v>54.715487379167655</v>
      </c>
    </row>
    <row r="78" spans="1:5" x14ac:dyDescent="0.25">
      <c r="A78">
        <v>1.7800000000279397</v>
      </c>
      <c r="B78">
        <v>130.32267761230469</v>
      </c>
      <c r="C78">
        <v>4.1988813318312168E-3</v>
      </c>
      <c r="D78">
        <v>4.1988813318312168E-3</v>
      </c>
      <c r="E78">
        <v>54.715667623613456</v>
      </c>
    </row>
    <row r="79" spans="1:5" x14ac:dyDescent="0.25">
      <c r="A79">
        <v>1.7900000000372529</v>
      </c>
      <c r="B79">
        <v>132.49455261230469</v>
      </c>
      <c r="C79">
        <v>4.7977888025343418E-3</v>
      </c>
      <c r="D79">
        <v>4.7977888025343418E-3</v>
      </c>
      <c r="E79">
        <v>54.715840238664725</v>
      </c>
    </row>
    <row r="80" spans="1:5" x14ac:dyDescent="0.25">
      <c r="A80">
        <v>1.8000000000465661</v>
      </c>
      <c r="B80">
        <v>134.58830261230469</v>
      </c>
      <c r="C80">
        <v>3.5999738611280918E-3</v>
      </c>
      <c r="D80">
        <v>3.5999738611280918E-3</v>
      </c>
      <c r="E80">
        <v>54.716004270647147</v>
      </c>
    </row>
    <row r="81" spans="1:5" x14ac:dyDescent="0.25">
      <c r="A81">
        <v>1.8100000000558794</v>
      </c>
      <c r="B81">
        <v>136.74455261230469</v>
      </c>
      <c r="C81">
        <v>4.1988813318312168E-3</v>
      </c>
      <c r="D81">
        <v>4.1988813318312168E-3</v>
      </c>
      <c r="E81">
        <v>54.7161759320241</v>
      </c>
    </row>
    <row r="82" spans="1:5" x14ac:dyDescent="0.25">
      <c r="A82">
        <v>1.8200000000651926</v>
      </c>
      <c r="B82">
        <v>139.07267761230469</v>
      </c>
      <c r="C82">
        <v>3.5999738611280918E-3</v>
      </c>
      <c r="D82">
        <v>3.5999738611280918E-3</v>
      </c>
      <c r="E82">
        <v>54.716339964006522</v>
      </c>
    </row>
    <row r="83" spans="1:5" x14ac:dyDescent="0.25">
      <c r="A83">
        <v>1.8300000000745058</v>
      </c>
      <c r="B83">
        <v>141.18205261230469</v>
      </c>
      <c r="C83">
        <v>4.7977888025343418E-3</v>
      </c>
      <c r="D83">
        <v>4.7977888025343418E-3</v>
      </c>
      <c r="E83">
        <v>54.716503995988944</v>
      </c>
    </row>
    <row r="84" spans="1:5" x14ac:dyDescent="0.25">
      <c r="A84">
        <v>1.8399999999674037</v>
      </c>
      <c r="B84">
        <v>143.35392761230469</v>
      </c>
      <c r="C84">
        <v>4.7999643720686436E-3</v>
      </c>
      <c r="D84">
        <v>4.7999643720686436E-3</v>
      </c>
      <c r="E84">
        <v>54.716668027971366</v>
      </c>
    </row>
    <row r="85" spans="1:5" x14ac:dyDescent="0.25">
      <c r="A85">
        <v>1.8499999999767169</v>
      </c>
      <c r="B85">
        <v>145.46330261230469</v>
      </c>
      <c r="C85">
        <v>4.2010569013655186E-3</v>
      </c>
      <c r="D85">
        <v>4.2010569013655186E-3</v>
      </c>
      <c r="E85">
        <v>54.716833013628104</v>
      </c>
    </row>
    <row r="86" spans="1:5" x14ac:dyDescent="0.25">
      <c r="A86">
        <v>1.8599999999860302</v>
      </c>
      <c r="B86">
        <v>147.32267761230469</v>
      </c>
      <c r="C86">
        <v>4.1999765671789646E-3</v>
      </c>
      <c r="D86">
        <v>4.1999765671789646E-3</v>
      </c>
      <c r="E86">
        <v>54.716997045610526</v>
      </c>
    </row>
    <row r="87" spans="1:5" x14ac:dyDescent="0.25">
      <c r="A87">
        <v>1.8699999999953434</v>
      </c>
      <c r="B87">
        <v>149.47892761230469</v>
      </c>
      <c r="C87">
        <v>4.7988840378820896E-3</v>
      </c>
      <c r="D87">
        <v>4.7988840378820896E-3</v>
      </c>
      <c r="E87">
        <v>54.717161077592948</v>
      </c>
    </row>
    <row r="88" spans="1:5" x14ac:dyDescent="0.25">
      <c r="A88">
        <v>1.8800000000046566</v>
      </c>
      <c r="B88">
        <v>151.55705261230469</v>
      </c>
      <c r="C88">
        <v>5.3977915085852146E-3</v>
      </c>
      <c r="D88">
        <v>5.3977915085852146E-3</v>
      </c>
      <c r="E88">
        <v>54.71732510957537</v>
      </c>
    </row>
    <row r="89" spans="1:5" x14ac:dyDescent="0.25">
      <c r="A89">
        <v>1.8900000000139698</v>
      </c>
      <c r="B89">
        <v>153.77580261230469</v>
      </c>
      <c r="C89">
        <v>4.1999765671789646E-3</v>
      </c>
      <c r="D89">
        <v>4.1999765671789646E-3</v>
      </c>
      <c r="E89">
        <v>54.717471975420096</v>
      </c>
    </row>
    <row r="90" spans="1:5" x14ac:dyDescent="0.25">
      <c r="A90">
        <v>1.9000000000232831</v>
      </c>
      <c r="B90">
        <v>156.01017761230469</v>
      </c>
      <c r="C90">
        <v>4.7988840378820896E-3</v>
      </c>
      <c r="D90">
        <v>4.7988840378820896E-3</v>
      </c>
      <c r="E90">
        <v>54.717644590471366</v>
      </c>
    </row>
    <row r="91" spans="1:5" x14ac:dyDescent="0.25">
      <c r="A91">
        <v>1.9100000000325963</v>
      </c>
      <c r="B91">
        <v>157.99455261230469</v>
      </c>
      <c r="C91">
        <v>4.7999718226492405E-3</v>
      </c>
      <c r="D91">
        <v>4.7999718226492405E-3</v>
      </c>
      <c r="E91">
        <v>54.717808622453788</v>
      </c>
    </row>
    <row r="92" spans="1:5" x14ac:dyDescent="0.25">
      <c r="A92">
        <v>1.9200000000419095</v>
      </c>
      <c r="B92">
        <v>159.85392761230469</v>
      </c>
      <c r="C92">
        <v>5.3988792933523655E-3</v>
      </c>
      <c r="D92">
        <v>5.3988792933523655E-3</v>
      </c>
      <c r="E92">
        <v>54.717981237505057</v>
      </c>
    </row>
    <row r="93" spans="1:5" x14ac:dyDescent="0.25">
      <c r="A93">
        <v>1.9300000000512227</v>
      </c>
      <c r="B93">
        <v>161.97892761230469</v>
      </c>
      <c r="C93">
        <v>4.8037865199148655E-3</v>
      </c>
      <c r="D93">
        <v>4.8037865199148655E-3</v>
      </c>
      <c r="E93">
        <v>54.718152898882011</v>
      </c>
    </row>
    <row r="94" spans="1:5" x14ac:dyDescent="0.25">
      <c r="A94">
        <v>1.940000000060536</v>
      </c>
      <c r="B94">
        <v>164.05705261230469</v>
      </c>
      <c r="C94">
        <v>4.7999867238104343E-3</v>
      </c>
      <c r="D94">
        <v>4.7999867238104343E-3</v>
      </c>
      <c r="E94">
        <v>54.718317884538749</v>
      </c>
    </row>
    <row r="95" spans="1:5" x14ac:dyDescent="0.25">
      <c r="A95">
        <v>1.9500000000698492</v>
      </c>
      <c r="B95">
        <v>166.08830261230469</v>
      </c>
      <c r="C95">
        <v>5.3988941945135593E-3</v>
      </c>
      <c r="D95">
        <v>5.3988941945135593E-3</v>
      </c>
      <c r="E95">
        <v>54.718489544984379</v>
      </c>
    </row>
    <row r="96" spans="1:5" x14ac:dyDescent="0.25">
      <c r="A96">
        <v>1.9600000000791624</v>
      </c>
      <c r="B96">
        <v>168.27580261230469</v>
      </c>
      <c r="C96">
        <v>5.3999670781195164E-3</v>
      </c>
      <c r="D96">
        <v>5.3999670781195164E-3</v>
      </c>
      <c r="E96">
        <v>54.718653576966801</v>
      </c>
    </row>
    <row r="97" spans="1:5" x14ac:dyDescent="0.25">
      <c r="A97">
        <v>1.9699999999720603</v>
      </c>
      <c r="B97">
        <v>170.41642761230469</v>
      </c>
      <c r="C97">
        <v>5.9988745488226414E-3</v>
      </c>
      <c r="D97">
        <v>5.9988745488226414E-3</v>
      </c>
      <c r="E97">
        <v>54.718826192018071</v>
      </c>
    </row>
    <row r="98" spans="1:5" x14ac:dyDescent="0.25">
      <c r="A98">
        <v>1.9799999999813735</v>
      </c>
      <c r="B98">
        <v>172.60392761230469</v>
      </c>
      <c r="C98">
        <v>4.8010596074163914E-3</v>
      </c>
      <c r="D98">
        <v>4.8010596074163914E-3</v>
      </c>
      <c r="E98">
        <v>54.719006436463872</v>
      </c>
    </row>
    <row r="99" spans="1:5" x14ac:dyDescent="0.25">
      <c r="A99">
        <v>1.9899999999906868</v>
      </c>
      <c r="B99">
        <v>174.71330261230469</v>
      </c>
      <c r="C99">
        <v>5.3999670781195164E-3</v>
      </c>
      <c r="D99">
        <v>5.3999670781195164E-3</v>
      </c>
      <c r="E99">
        <v>54.719179051515141</v>
      </c>
    </row>
    <row r="100" spans="1:5" x14ac:dyDescent="0.25">
      <c r="A100">
        <v>2</v>
      </c>
      <c r="B100">
        <v>176.79142761230469</v>
      </c>
      <c r="C100">
        <v>5.9988745488226414E-3</v>
      </c>
      <c r="D100">
        <v>5.9988745488226414E-3</v>
      </c>
      <c r="E100">
        <v>54.719334500428715</v>
      </c>
    </row>
    <row r="101" spans="1:5" x14ac:dyDescent="0.25">
      <c r="A101">
        <v>2.0100000000093132</v>
      </c>
      <c r="B101">
        <v>178.94767761230469</v>
      </c>
      <c r="C101">
        <v>5.9999697841703892E-3</v>
      </c>
      <c r="D101">
        <v>5.9999697841703892E-3</v>
      </c>
      <c r="E101">
        <v>54.719507115479985</v>
      </c>
    </row>
    <row r="102" spans="1:5" x14ac:dyDescent="0.25">
      <c r="A102">
        <v>2.0200000000186265</v>
      </c>
      <c r="B102">
        <v>181.22892761230469</v>
      </c>
      <c r="C102">
        <v>5.9999730437994003E-3</v>
      </c>
      <c r="D102">
        <v>5.9999730437994003E-3</v>
      </c>
      <c r="E102">
        <v>54.719678776856938</v>
      </c>
    </row>
    <row r="103" spans="1:5" x14ac:dyDescent="0.25">
      <c r="A103">
        <v>2.0300000000279397</v>
      </c>
      <c r="B103">
        <v>183.26017761230469</v>
      </c>
      <c r="C103">
        <v>5.4010655730962753E-3</v>
      </c>
      <c r="D103">
        <v>5.4010655730962753E-3</v>
      </c>
      <c r="E103">
        <v>54.719851391908207</v>
      </c>
    </row>
    <row r="104" spans="1:5" x14ac:dyDescent="0.25">
      <c r="A104">
        <v>2.0400000000372529</v>
      </c>
      <c r="B104">
        <v>185.51017761230469</v>
      </c>
      <c r="C104">
        <v>5.9999730437994003E-3</v>
      </c>
      <c r="D104">
        <v>5.9999730437994003E-3</v>
      </c>
      <c r="E104">
        <v>54.720007794496098</v>
      </c>
    </row>
    <row r="105" spans="1:5" x14ac:dyDescent="0.25">
      <c r="A105">
        <v>2.0500000000465661</v>
      </c>
      <c r="B105">
        <v>187.83830261230469</v>
      </c>
      <c r="C105">
        <v>5.9999730437994003E-3</v>
      </c>
      <c r="D105">
        <v>5.9999730437994003E-3</v>
      </c>
      <c r="E105">
        <v>54.720179455873051</v>
      </c>
    </row>
    <row r="106" spans="1:5" x14ac:dyDescent="0.25">
      <c r="A106">
        <v>2.0600000000558794</v>
      </c>
      <c r="B106">
        <v>190.08830261230469</v>
      </c>
      <c r="C106">
        <v>5.9999730437994003E-3</v>
      </c>
      <c r="D106">
        <v>5.9999730437994003E-3</v>
      </c>
      <c r="E106">
        <v>54.720343487855473</v>
      </c>
    </row>
    <row r="107" spans="1:5" x14ac:dyDescent="0.25">
      <c r="A107">
        <v>2.0700000000651926</v>
      </c>
      <c r="B107">
        <v>192.16642761230469</v>
      </c>
      <c r="C107">
        <v>5.9999730437994003E-3</v>
      </c>
      <c r="D107">
        <v>5.9999730437994003E-3</v>
      </c>
      <c r="E107">
        <v>54.720516102906743</v>
      </c>
    </row>
    <row r="108" spans="1:5" x14ac:dyDescent="0.25">
      <c r="A108">
        <v>2.0800000000745058</v>
      </c>
      <c r="B108">
        <v>194.32267761230469</v>
      </c>
      <c r="C108">
        <v>5.9999730437994003E-3</v>
      </c>
      <c r="D108">
        <v>5.9999730437994003E-3</v>
      </c>
      <c r="E108">
        <v>54.720680134889164</v>
      </c>
    </row>
    <row r="109" spans="1:5" x14ac:dyDescent="0.25">
      <c r="A109">
        <v>2.0899999999674037</v>
      </c>
      <c r="B109">
        <v>196.43205261230469</v>
      </c>
      <c r="C109">
        <v>6.5988805145025253E-3</v>
      </c>
      <c r="D109">
        <v>6.5988805145025253E-3</v>
      </c>
      <c r="E109">
        <v>54.720844166871586</v>
      </c>
    </row>
    <row r="110" spans="1:5" x14ac:dyDescent="0.25">
      <c r="A110">
        <v>2.0999999999767169</v>
      </c>
      <c r="B110">
        <v>198.68205261230469</v>
      </c>
      <c r="C110">
        <v>5.9999730437994003E-3</v>
      </c>
      <c r="D110">
        <v>5.9999730437994003E-3</v>
      </c>
      <c r="E110">
        <v>54.720999615785161</v>
      </c>
    </row>
    <row r="111" spans="1:5" x14ac:dyDescent="0.25">
      <c r="A111">
        <v>2.1099999999860302</v>
      </c>
      <c r="B111">
        <v>200.90080261230469</v>
      </c>
      <c r="C111">
        <v>6.5988805145025253E-3</v>
      </c>
      <c r="D111">
        <v>6.5988805145025253E-3</v>
      </c>
      <c r="E111">
        <v>54.721156018373051</v>
      </c>
    </row>
    <row r="112" spans="1:5" x14ac:dyDescent="0.25">
      <c r="A112">
        <v>2.1199999999953434</v>
      </c>
      <c r="B112">
        <v>202.97892761230469</v>
      </c>
      <c r="C112">
        <v>6.5999682992696762E-3</v>
      </c>
      <c r="D112">
        <v>6.5999682992696762E-3</v>
      </c>
      <c r="E112">
        <v>54.721320050355473</v>
      </c>
    </row>
    <row r="113" spans="1:5" x14ac:dyDescent="0.25">
      <c r="A113">
        <v>2.1300000000046566</v>
      </c>
      <c r="B113">
        <v>205.16642761230469</v>
      </c>
      <c r="C113">
        <v>6.5999729558825493E-3</v>
      </c>
      <c r="D113">
        <v>6.5999729558825493E-3</v>
      </c>
      <c r="E113">
        <v>54.721492665406743</v>
      </c>
    </row>
    <row r="114" spans="1:5" x14ac:dyDescent="0.25">
      <c r="A114">
        <v>2.1400000000139698</v>
      </c>
      <c r="B114">
        <v>207.15861511230469</v>
      </c>
      <c r="C114">
        <v>6.5999729558825493E-3</v>
      </c>
      <c r="D114">
        <v>6.5999729558825493E-3</v>
      </c>
      <c r="E114">
        <v>54.721648114320317</v>
      </c>
    </row>
    <row r="115" spans="1:5" x14ac:dyDescent="0.25">
      <c r="A115">
        <v>2.1500000000232831</v>
      </c>
      <c r="B115">
        <v>209.18986511230469</v>
      </c>
      <c r="C115">
        <v>6.5999729558825493E-3</v>
      </c>
      <c r="D115">
        <v>6.5999729558825493E-3</v>
      </c>
      <c r="E115">
        <v>54.721812146302739</v>
      </c>
    </row>
    <row r="116" spans="1:5" x14ac:dyDescent="0.25">
      <c r="A116">
        <v>2.1600000000325963</v>
      </c>
      <c r="B116">
        <v>211.14299011230469</v>
      </c>
      <c r="C116">
        <v>7.1988804265856743E-3</v>
      </c>
      <c r="D116">
        <v>7.1988804265856743E-3</v>
      </c>
      <c r="E116">
        <v>54.721992390748539</v>
      </c>
    </row>
    <row r="117" spans="1:5" x14ac:dyDescent="0.25">
      <c r="A117">
        <v>2.1700000000419095</v>
      </c>
      <c r="B117">
        <v>213.22111511230469</v>
      </c>
      <c r="C117">
        <v>7.1999682113528252E-3</v>
      </c>
      <c r="D117">
        <v>7.1999682113528252E-3</v>
      </c>
      <c r="E117">
        <v>54.722165005799809</v>
      </c>
    </row>
    <row r="118" spans="1:5" x14ac:dyDescent="0.25">
      <c r="A118">
        <v>2.1800000000512227</v>
      </c>
      <c r="B118">
        <v>215.43986511230469</v>
      </c>
      <c r="C118">
        <v>7.1999733336269855E-3</v>
      </c>
      <c r="D118">
        <v>7.1999733336269855E-3</v>
      </c>
      <c r="E118">
        <v>54.722329037782231</v>
      </c>
    </row>
    <row r="119" spans="1:5" x14ac:dyDescent="0.25">
      <c r="A119">
        <v>2.190000000060536</v>
      </c>
      <c r="B119">
        <v>217.59611511230469</v>
      </c>
      <c r="C119">
        <v>7.1999733336269855E-3</v>
      </c>
      <c r="D119">
        <v>7.1999733336269855E-3</v>
      </c>
      <c r="E119">
        <v>54.7225016528335</v>
      </c>
    </row>
    <row r="120" spans="1:5" x14ac:dyDescent="0.25">
      <c r="A120">
        <v>2.2000000000698492</v>
      </c>
      <c r="B120">
        <v>219.67424011230469</v>
      </c>
      <c r="C120">
        <v>7.1999733336269855E-3</v>
      </c>
      <c r="D120">
        <v>7.1999733336269855E-3</v>
      </c>
      <c r="E120">
        <v>54.722673314210454</v>
      </c>
    </row>
    <row r="121" spans="1:5" x14ac:dyDescent="0.25">
      <c r="A121">
        <v>2.2100000000791624</v>
      </c>
      <c r="B121">
        <v>221.86174011230469</v>
      </c>
      <c r="C121">
        <v>7.1999733336269855E-3</v>
      </c>
      <c r="D121">
        <v>7.1999733336269855E-3</v>
      </c>
      <c r="E121">
        <v>54.722845929261723</v>
      </c>
    </row>
    <row r="122" spans="1:5" x14ac:dyDescent="0.25">
      <c r="A122">
        <v>2.2199999999720603</v>
      </c>
      <c r="B122">
        <v>224.25236511230469</v>
      </c>
      <c r="C122">
        <v>7.1999733336269855E-3</v>
      </c>
      <c r="D122">
        <v>7.1999733336269855E-3</v>
      </c>
      <c r="E122">
        <v>54.723026173707524</v>
      </c>
    </row>
    <row r="123" spans="1:5" x14ac:dyDescent="0.25">
      <c r="A123">
        <v>2.2299999999813735</v>
      </c>
      <c r="B123">
        <v>226.62736511230469</v>
      </c>
      <c r="C123">
        <v>7.7988808043301105E-3</v>
      </c>
      <c r="D123">
        <v>7.7988808043301105E-3</v>
      </c>
      <c r="E123">
        <v>54.723190205689946</v>
      </c>
    </row>
    <row r="124" spans="1:5" x14ac:dyDescent="0.25">
      <c r="A124">
        <v>2.2399999999906868</v>
      </c>
      <c r="B124">
        <v>228.92424011230469</v>
      </c>
      <c r="C124">
        <v>7.1999733336269855E-3</v>
      </c>
      <c r="D124">
        <v>7.1999733336269855E-3</v>
      </c>
      <c r="E124">
        <v>54.723354237672368</v>
      </c>
    </row>
    <row r="125" spans="1:5" x14ac:dyDescent="0.25">
      <c r="A125">
        <v>2.25</v>
      </c>
      <c r="B125">
        <v>231.14299011230469</v>
      </c>
      <c r="C125">
        <v>7.7988808043301105E-3</v>
      </c>
      <c r="D125">
        <v>7.7988808043301105E-3</v>
      </c>
      <c r="E125">
        <v>54.723518269654789</v>
      </c>
    </row>
    <row r="126" spans="1:5" x14ac:dyDescent="0.25">
      <c r="A126">
        <v>2.2600000000093132</v>
      </c>
      <c r="B126">
        <v>233.47111511230469</v>
      </c>
      <c r="C126">
        <v>7.7999685890972614E-3</v>
      </c>
      <c r="D126">
        <v>7.7999685890972614E-3</v>
      </c>
      <c r="E126">
        <v>54.723682301637211</v>
      </c>
    </row>
    <row r="127" spans="1:5" x14ac:dyDescent="0.25">
      <c r="A127">
        <v>2.2700000000186265</v>
      </c>
      <c r="B127">
        <v>235.97111511230469</v>
      </c>
      <c r="C127">
        <v>7.7999732457101345E-3</v>
      </c>
      <c r="D127">
        <v>7.7999732457101345E-3</v>
      </c>
      <c r="E127">
        <v>54.723854916688481</v>
      </c>
    </row>
    <row r="128" spans="1:5" x14ac:dyDescent="0.25">
      <c r="A128">
        <v>2.2800000000279397</v>
      </c>
      <c r="B128">
        <v>238.18986511230469</v>
      </c>
      <c r="C128">
        <v>7.7999732457101345E-3</v>
      </c>
      <c r="D128">
        <v>7.7999732457101345E-3</v>
      </c>
      <c r="E128">
        <v>54.72402753173975</v>
      </c>
    </row>
    <row r="129" spans="1:5" x14ac:dyDescent="0.25">
      <c r="A129">
        <v>2.2900000000372529</v>
      </c>
      <c r="B129">
        <v>240.53361511230469</v>
      </c>
      <c r="C129">
        <v>7.7999732457101345E-3</v>
      </c>
      <c r="D129">
        <v>7.7999732457101345E-3</v>
      </c>
      <c r="E129">
        <v>54.724174397584477</v>
      </c>
    </row>
    <row r="130" spans="1:5" x14ac:dyDescent="0.25">
      <c r="A130">
        <v>2.3000000000465661</v>
      </c>
      <c r="B130">
        <v>242.79924011230469</v>
      </c>
      <c r="C130">
        <v>8.3988802507519722E-3</v>
      </c>
      <c r="D130">
        <v>8.3988802507519722E-3</v>
      </c>
      <c r="E130">
        <v>54.724338429566899</v>
      </c>
    </row>
    <row r="131" spans="1:5" x14ac:dyDescent="0.25">
      <c r="A131">
        <v>2.3100000000558794</v>
      </c>
      <c r="B131">
        <v>245.06486511230469</v>
      </c>
      <c r="C131">
        <v>7.7999732457101345E-3</v>
      </c>
      <c r="D131">
        <v>7.7999732457101345E-3</v>
      </c>
      <c r="E131">
        <v>54.724503415223637</v>
      </c>
    </row>
    <row r="132" spans="1:5" x14ac:dyDescent="0.25">
      <c r="A132">
        <v>2.3200000000651926</v>
      </c>
      <c r="B132">
        <v>247.18986511230469</v>
      </c>
      <c r="C132">
        <v>7.7999732457101345E-3</v>
      </c>
      <c r="D132">
        <v>7.7999732457101345E-3</v>
      </c>
      <c r="E132">
        <v>54.724667447206059</v>
      </c>
    </row>
    <row r="133" spans="1:5" x14ac:dyDescent="0.25">
      <c r="A133">
        <v>2.3300000000745058</v>
      </c>
      <c r="B133">
        <v>249.43986511230469</v>
      </c>
      <c r="C133">
        <v>8.3988802507519722E-3</v>
      </c>
      <c r="D133">
        <v>8.3988802507519722E-3</v>
      </c>
      <c r="E133">
        <v>54.724839108583012</v>
      </c>
    </row>
    <row r="134" spans="1:5" x14ac:dyDescent="0.25">
      <c r="A134">
        <v>2.3399999999674037</v>
      </c>
      <c r="B134">
        <v>251.79924011230469</v>
      </c>
      <c r="C134">
        <v>7.7999732457101345E-3</v>
      </c>
      <c r="D134">
        <v>7.7999732457101345E-3</v>
      </c>
      <c r="E134">
        <v>54.724995511170903</v>
      </c>
    </row>
    <row r="135" spans="1:5" x14ac:dyDescent="0.25">
      <c r="A135">
        <v>2.3499999999767169</v>
      </c>
      <c r="B135">
        <v>254.22111511230469</v>
      </c>
      <c r="C135">
        <v>8.3988802507519722E-3</v>
      </c>
      <c r="D135">
        <v>8.3988802507519722E-3</v>
      </c>
      <c r="E135">
        <v>54.725159543153325</v>
      </c>
    </row>
    <row r="136" spans="1:5" x14ac:dyDescent="0.25">
      <c r="A136">
        <v>2.3599999999860302</v>
      </c>
      <c r="B136">
        <v>256.58047485351563</v>
      </c>
      <c r="C136">
        <v>7.7999732457101345E-3</v>
      </c>
      <c r="D136">
        <v>7.7999732457101345E-3</v>
      </c>
      <c r="E136">
        <v>54.725323575135747</v>
      </c>
    </row>
    <row r="137" spans="1:5" x14ac:dyDescent="0.25">
      <c r="A137">
        <v>2.3699999999953434</v>
      </c>
      <c r="B137">
        <v>258.70547485351563</v>
      </c>
      <c r="C137">
        <v>8.3988802507519722E-3</v>
      </c>
      <c r="D137">
        <v>8.3988802507519722E-3</v>
      </c>
      <c r="E137">
        <v>54.7254952365127</v>
      </c>
    </row>
    <row r="138" spans="1:5" x14ac:dyDescent="0.25">
      <c r="A138">
        <v>2.3800000000046566</v>
      </c>
      <c r="B138">
        <v>260.89297485351563</v>
      </c>
      <c r="C138">
        <v>8.9977877214550972E-3</v>
      </c>
      <c r="D138">
        <v>8.9977877214550972E-3</v>
      </c>
      <c r="E138">
        <v>54.725676434632817</v>
      </c>
    </row>
    <row r="139" spans="1:5" x14ac:dyDescent="0.25">
      <c r="A139">
        <v>2.3900000000139698</v>
      </c>
      <c r="B139">
        <v>263.11172485351563</v>
      </c>
      <c r="C139">
        <v>8.4026949480175972E-3</v>
      </c>
      <c r="D139">
        <v>8.4026949480175972E-3</v>
      </c>
      <c r="E139">
        <v>54.725840466615239</v>
      </c>
    </row>
    <row r="140" spans="1:5" x14ac:dyDescent="0.25">
      <c r="A140">
        <v>2.4000000000232831</v>
      </c>
      <c r="B140">
        <v>265.29922485351563</v>
      </c>
      <c r="C140">
        <v>8.3999829366803169E-3</v>
      </c>
      <c r="D140">
        <v>8.3999829366803169E-3</v>
      </c>
      <c r="E140">
        <v>54.725995915528813</v>
      </c>
    </row>
    <row r="141" spans="1:5" x14ac:dyDescent="0.25">
      <c r="A141">
        <v>2.4100000000325963</v>
      </c>
      <c r="B141">
        <v>267.37734985351563</v>
      </c>
      <c r="C141">
        <v>8.3999726921319962E-3</v>
      </c>
      <c r="D141">
        <v>8.3999726921319962E-3</v>
      </c>
      <c r="E141">
        <v>54.726168530580082</v>
      </c>
    </row>
    <row r="142" spans="1:5" x14ac:dyDescent="0.25">
      <c r="A142">
        <v>2.4200000000419095</v>
      </c>
      <c r="B142">
        <v>269.64297485351563</v>
      </c>
      <c r="C142">
        <v>8.9988801628351212E-3</v>
      </c>
      <c r="D142">
        <v>8.9988801628351212E-3</v>
      </c>
      <c r="E142">
        <v>54.726340191957036</v>
      </c>
    </row>
    <row r="143" spans="1:5" x14ac:dyDescent="0.25">
      <c r="A143">
        <v>2.4300000000512227</v>
      </c>
      <c r="B143">
        <v>271.76797485351563</v>
      </c>
      <c r="C143">
        <v>8.3999726921319962E-3</v>
      </c>
      <c r="D143">
        <v>8.3999726921319962E-3</v>
      </c>
      <c r="E143">
        <v>54.726512807008305</v>
      </c>
    </row>
    <row r="144" spans="1:5" x14ac:dyDescent="0.25">
      <c r="A144">
        <v>2.440000000060536</v>
      </c>
      <c r="B144">
        <v>273.90859985351563</v>
      </c>
      <c r="C144">
        <v>8.9988801628351212E-3</v>
      </c>
      <c r="D144">
        <v>8.9988801628351212E-3</v>
      </c>
      <c r="E144">
        <v>54.726701634522954</v>
      </c>
    </row>
    <row r="145" spans="1:5" x14ac:dyDescent="0.25">
      <c r="A145">
        <v>2.4500000000698492</v>
      </c>
      <c r="B145">
        <v>276.04922485351563</v>
      </c>
      <c r="C145">
        <v>8.3999726921319962E-3</v>
      </c>
      <c r="D145">
        <v>8.3999726921319962E-3</v>
      </c>
      <c r="E145">
        <v>54.726881878968754</v>
      </c>
    </row>
    <row r="146" spans="1:5" x14ac:dyDescent="0.25">
      <c r="A146">
        <v>2.4600000000791624</v>
      </c>
      <c r="B146">
        <v>278.23672485351563</v>
      </c>
      <c r="C146">
        <v>8.3999726921319962E-3</v>
      </c>
      <c r="D146">
        <v>8.3999726921319962E-3</v>
      </c>
      <c r="E146">
        <v>54.727029698487797</v>
      </c>
    </row>
    <row r="147" spans="1:5" x14ac:dyDescent="0.25">
      <c r="A147">
        <v>2.4699999999720603</v>
      </c>
      <c r="B147">
        <v>280.54922485351563</v>
      </c>
      <c r="C147">
        <v>8.9988801628351212E-3</v>
      </c>
      <c r="D147">
        <v>8.9988801628351212E-3</v>
      </c>
      <c r="E147">
        <v>54.727193730470219</v>
      </c>
    </row>
    <row r="148" spans="1:5" x14ac:dyDescent="0.25">
      <c r="A148">
        <v>2.4799999999813735</v>
      </c>
      <c r="B148">
        <v>282.76797485351563</v>
      </c>
      <c r="C148">
        <v>8.3999726921319962E-3</v>
      </c>
      <c r="D148">
        <v>8.3999726921319962E-3</v>
      </c>
      <c r="E148">
        <v>54.727366345521489</v>
      </c>
    </row>
    <row r="149" spans="1:5" x14ac:dyDescent="0.25">
      <c r="A149">
        <v>2.4899999999906868</v>
      </c>
      <c r="B149">
        <v>284.90859985351563</v>
      </c>
      <c r="C149">
        <v>8.9988801628351212E-3</v>
      </c>
      <c r="D149">
        <v>8.9988801628351212E-3</v>
      </c>
      <c r="E149">
        <v>54.727538006898442</v>
      </c>
    </row>
    <row r="150" spans="1:5" x14ac:dyDescent="0.25">
      <c r="A150">
        <v>2.5</v>
      </c>
      <c r="B150">
        <v>287.20547485351563</v>
      </c>
      <c r="C150">
        <v>8.3999726921319962E-3</v>
      </c>
      <c r="D150">
        <v>8.3999726921319962E-3</v>
      </c>
      <c r="E150">
        <v>54.727694409486332</v>
      </c>
    </row>
    <row r="151" spans="1:5" x14ac:dyDescent="0.25">
      <c r="A151">
        <v>2.5100000000093132</v>
      </c>
      <c r="B151">
        <v>289.51797485351563</v>
      </c>
      <c r="C151">
        <v>8.3999726921319962E-3</v>
      </c>
      <c r="D151">
        <v>8.3999726921319962E-3</v>
      </c>
      <c r="E151">
        <v>54.727866070863286</v>
      </c>
    </row>
    <row r="152" spans="1:5" x14ac:dyDescent="0.25">
      <c r="A152">
        <v>2.5200000000186265</v>
      </c>
      <c r="B152">
        <v>291.65859985351563</v>
      </c>
      <c r="C152">
        <v>8.3999726921319962E-3</v>
      </c>
      <c r="D152">
        <v>8.3999726921319962E-3</v>
      </c>
      <c r="E152">
        <v>54.728030102845707</v>
      </c>
    </row>
    <row r="153" spans="1:5" x14ac:dyDescent="0.25">
      <c r="A153">
        <v>2.5300000000279397</v>
      </c>
      <c r="B153">
        <v>293.81484985351563</v>
      </c>
      <c r="C153">
        <v>8.3999726921319962E-3</v>
      </c>
      <c r="D153">
        <v>8.3999726921319962E-3</v>
      </c>
      <c r="E153">
        <v>54.728186505433598</v>
      </c>
    </row>
    <row r="154" spans="1:5" x14ac:dyDescent="0.25">
      <c r="A154">
        <v>2.5400000000372529</v>
      </c>
      <c r="B154">
        <v>295.93984985351563</v>
      </c>
      <c r="C154">
        <v>8.9988801628351212E-3</v>
      </c>
      <c r="D154">
        <v>8.9988801628351212E-3</v>
      </c>
      <c r="E154">
        <v>54.72835053741602</v>
      </c>
    </row>
    <row r="155" spans="1:5" x14ac:dyDescent="0.25">
      <c r="A155">
        <v>2.5500000000465661</v>
      </c>
      <c r="B155">
        <v>298.12734985351563</v>
      </c>
      <c r="C155">
        <v>8.3999726921319962E-3</v>
      </c>
      <c r="D155">
        <v>8.3999726921319962E-3</v>
      </c>
      <c r="E155">
        <v>54.728514569398442</v>
      </c>
    </row>
    <row r="156" spans="1:5" x14ac:dyDescent="0.25">
      <c r="A156">
        <v>2.5600000000558794</v>
      </c>
      <c r="B156">
        <v>300.31484985351563</v>
      </c>
      <c r="C156">
        <v>8.9988801628351212E-3</v>
      </c>
      <c r="D156">
        <v>8.9988801628351212E-3</v>
      </c>
      <c r="E156">
        <v>54.728678601380864</v>
      </c>
    </row>
    <row r="157" spans="1:5" x14ac:dyDescent="0.25">
      <c r="A157">
        <v>2.5700000000651926</v>
      </c>
      <c r="B157">
        <v>302.40859985351563</v>
      </c>
      <c r="C157">
        <v>8.3999726921319962E-3</v>
      </c>
      <c r="D157">
        <v>8.3999726921319962E-3</v>
      </c>
      <c r="E157">
        <v>54.728834050294438</v>
      </c>
    </row>
    <row r="158" spans="1:5" x14ac:dyDescent="0.25">
      <c r="A158">
        <v>2.5800000000745058</v>
      </c>
      <c r="B158">
        <v>304.48672485351563</v>
      </c>
      <c r="C158">
        <v>8.9988801628351212E-3</v>
      </c>
      <c r="D158">
        <v>8.9988801628351212E-3</v>
      </c>
      <c r="E158">
        <v>54.728999035951176</v>
      </c>
    </row>
    <row r="159" spans="1:5" x14ac:dyDescent="0.25">
      <c r="A159">
        <v>2.5899999999674037</v>
      </c>
      <c r="B159">
        <v>306.68984985351563</v>
      </c>
      <c r="C159">
        <v>8.999967947602272E-3</v>
      </c>
      <c r="D159">
        <v>8.999967947602272E-3</v>
      </c>
      <c r="E159">
        <v>54.729170697328129</v>
      </c>
    </row>
    <row r="160" spans="1:5" x14ac:dyDescent="0.25">
      <c r="A160">
        <v>2.5999999999767169</v>
      </c>
      <c r="B160">
        <v>308.76797485351563</v>
      </c>
      <c r="C160">
        <v>8.401060476899147E-3</v>
      </c>
      <c r="D160">
        <v>8.401060476899147E-3</v>
      </c>
      <c r="E160">
        <v>54.729334729310551</v>
      </c>
    </row>
    <row r="161" spans="1:5" x14ac:dyDescent="0.25">
      <c r="A161">
        <v>2.6099999999860302</v>
      </c>
      <c r="B161">
        <v>310.98672485351563</v>
      </c>
      <c r="C161">
        <v>8.999967947602272E-3</v>
      </c>
      <c r="D161">
        <v>8.999967947602272E-3</v>
      </c>
      <c r="E161">
        <v>54.729491131898442</v>
      </c>
    </row>
    <row r="162" spans="1:5" x14ac:dyDescent="0.25">
      <c r="A162">
        <v>2.6199999999953434</v>
      </c>
      <c r="B162">
        <v>313.12734985351563</v>
      </c>
      <c r="C162">
        <v>8.401060476899147E-3</v>
      </c>
      <c r="D162">
        <v>8.401060476899147E-3</v>
      </c>
      <c r="E162">
        <v>54.729671376344243</v>
      </c>
    </row>
    <row r="163" spans="1:5" x14ac:dyDescent="0.25">
      <c r="A163">
        <v>2.6300000000046566</v>
      </c>
      <c r="B163">
        <v>315.42422485351563</v>
      </c>
      <c r="C163">
        <v>8.999967947602272E-3</v>
      </c>
      <c r="D163">
        <v>8.999967947602272E-3</v>
      </c>
      <c r="E163">
        <v>54.729843991395512</v>
      </c>
    </row>
    <row r="164" spans="1:5" x14ac:dyDescent="0.25">
      <c r="A164">
        <v>2.6400000000139698</v>
      </c>
      <c r="B164">
        <v>317.79922485351563</v>
      </c>
      <c r="C164">
        <v>8.9999735355377197E-3</v>
      </c>
      <c r="D164">
        <v>8.9999735355377197E-3</v>
      </c>
      <c r="E164">
        <v>54.730015652772465</v>
      </c>
    </row>
    <row r="165" spans="1:5" x14ac:dyDescent="0.25">
      <c r="A165">
        <v>2.6500000000232831</v>
      </c>
      <c r="B165">
        <v>320.06484985351563</v>
      </c>
      <c r="C165">
        <v>8.9999735355377197E-3</v>
      </c>
      <c r="D165">
        <v>8.9999735355377197E-3</v>
      </c>
      <c r="E165">
        <v>54.730188267823735</v>
      </c>
    </row>
    <row r="166" spans="1:5" x14ac:dyDescent="0.25">
      <c r="A166">
        <v>2.6600000000325963</v>
      </c>
      <c r="B166">
        <v>322.36172485351563</v>
      </c>
      <c r="C166">
        <v>8.9999735355377197E-3</v>
      </c>
      <c r="D166">
        <v>8.9999735355377197E-3</v>
      </c>
      <c r="E166">
        <v>54.730359929200688</v>
      </c>
    </row>
    <row r="167" spans="1:5" x14ac:dyDescent="0.25">
      <c r="A167">
        <v>2.6700000000419095</v>
      </c>
      <c r="B167">
        <v>324.61172485351563</v>
      </c>
      <c r="C167">
        <v>8.9999735355377197E-3</v>
      </c>
      <c r="D167">
        <v>8.9999735355377197E-3</v>
      </c>
      <c r="E167">
        <v>54.730524914857426</v>
      </c>
    </row>
    <row r="168" spans="1:5" x14ac:dyDescent="0.25">
      <c r="A168">
        <v>2.6800000000512227</v>
      </c>
      <c r="B168">
        <v>326.90859985351563</v>
      </c>
      <c r="C168">
        <v>8.9999735355377197E-3</v>
      </c>
      <c r="D168">
        <v>8.9999735355377197E-3</v>
      </c>
      <c r="E168">
        <v>54.730688946839848</v>
      </c>
    </row>
    <row r="169" spans="1:5" x14ac:dyDescent="0.25">
      <c r="A169">
        <v>2.690000000060536</v>
      </c>
      <c r="B169">
        <v>329.11172485351563</v>
      </c>
      <c r="C169">
        <v>8.9999735355377197E-3</v>
      </c>
      <c r="D169">
        <v>8.9999735355377197E-3</v>
      </c>
      <c r="E169">
        <v>54.730860608216801</v>
      </c>
    </row>
    <row r="170" spans="1:5" x14ac:dyDescent="0.25">
      <c r="A170">
        <v>2.7000000000698492</v>
      </c>
      <c r="B170">
        <v>331.43984985351563</v>
      </c>
      <c r="C170">
        <v>8.9999735355377197E-3</v>
      </c>
      <c r="D170">
        <v>8.9999735355377197E-3</v>
      </c>
      <c r="E170">
        <v>54.731033223268071</v>
      </c>
    </row>
    <row r="171" spans="1:5" x14ac:dyDescent="0.25">
      <c r="A171">
        <v>2.7100000000791624</v>
      </c>
      <c r="B171">
        <v>333.73672485351563</v>
      </c>
      <c r="C171">
        <v>8.9999735355377197E-3</v>
      </c>
      <c r="D171">
        <v>8.9999735355377197E-3</v>
      </c>
      <c r="E171">
        <v>54.731204884645024</v>
      </c>
    </row>
    <row r="172" spans="1:5" x14ac:dyDescent="0.25">
      <c r="A172">
        <v>2.7199999999720603</v>
      </c>
      <c r="B172">
        <v>336.03359985351563</v>
      </c>
      <c r="C172">
        <v>8.9999735355377197E-3</v>
      </c>
      <c r="D172">
        <v>8.9999735355377197E-3</v>
      </c>
      <c r="E172">
        <v>54.731369870301762</v>
      </c>
    </row>
    <row r="173" spans="1:5" x14ac:dyDescent="0.25">
      <c r="A173">
        <v>2.7299999999813735</v>
      </c>
      <c r="B173">
        <v>338.26797485351563</v>
      </c>
      <c r="C173">
        <v>8.9999735355377197E-3</v>
      </c>
      <c r="D173">
        <v>8.9999735355377197E-3</v>
      </c>
      <c r="E173">
        <v>54.731533902284184</v>
      </c>
    </row>
    <row r="174" spans="1:5" x14ac:dyDescent="0.25">
      <c r="A174">
        <v>2.7399999999906868</v>
      </c>
      <c r="B174">
        <v>340.50234985351563</v>
      </c>
      <c r="C174">
        <v>8.9999735355377197E-3</v>
      </c>
      <c r="D174">
        <v>8.9999735355377197E-3</v>
      </c>
      <c r="E174">
        <v>54.731705563661137</v>
      </c>
    </row>
    <row r="175" spans="1:5" x14ac:dyDescent="0.25">
      <c r="A175">
        <v>2.75</v>
      </c>
      <c r="B175">
        <v>342.78359985351563</v>
      </c>
      <c r="C175">
        <v>8.9999735355377197E-3</v>
      </c>
      <c r="D175">
        <v>8.9999735355377197E-3</v>
      </c>
      <c r="E175">
        <v>54.73185338318018</v>
      </c>
    </row>
    <row r="176" spans="1:5" x14ac:dyDescent="0.25">
      <c r="A176">
        <v>2.7600000000093132</v>
      </c>
      <c r="B176">
        <v>344.84609985351563</v>
      </c>
      <c r="C176">
        <v>8.9999735355377197E-3</v>
      </c>
      <c r="D176">
        <v>8.9999735355377197E-3</v>
      </c>
      <c r="E176">
        <v>54.73202599823145</v>
      </c>
    </row>
    <row r="177" spans="1:5" x14ac:dyDescent="0.25">
      <c r="A177">
        <v>2.7700000000186265</v>
      </c>
      <c r="B177">
        <v>346.98672485351563</v>
      </c>
      <c r="C177">
        <v>9.5988810062408447E-3</v>
      </c>
      <c r="D177">
        <v>9.5988810062408447E-3</v>
      </c>
      <c r="E177">
        <v>54.732197659608403</v>
      </c>
    </row>
    <row r="178" spans="1:5" x14ac:dyDescent="0.25">
      <c r="A178">
        <v>2.7800000000279397</v>
      </c>
      <c r="B178">
        <v>349.08047485351563</v>
      </c>
      <c r="C178">
        <v>8.9999735355377197E-3</v>
      </c>
      <c r="D178">
        <v>8.9999735355377197E-3</v>
      </c>
      <c r="E178">
        <v>54.732354062196293</v>
      </c>
    </row>
    <row r="179" spans="1:5" x14ac:dyDescent="0.25">
      <c r="A179">
        <v>2.7900000000372529</v>
      </c>
      <c r="B179">
        <v>351.31484985351563</v>
      </c>
      <c r="C179">
        <v>8.9999735355377197E-3</v>
      </c>
      <c r="D179">
        <v>8.9999735355377197E-3</v>
      </c>
      <c r="E179">
        <v>54.732518094178715</v>
      </c>
    </row>
    <row r="180" spans="1:5" x14ac:dyDescent="0.25">
      <c r="A180">
        <v>2.8000000000465661</v>
      </c>
      <c r="B180">
        <v>353.53359985351563</v>
      </c>
      <c r="C180">
        <v>9.5988810062408447E-3</v>
      </c>
      <c r="D180">
        <v>9.5988810062408447E-3</v>
      </c>
      <c r="E180">
        <v>54.732673543092289</v>
      </c>
    </row>
    <row r="181" spans="1:5" x14ac:dyDescent="0.25">
      <c r="A181">
        <v>2.8100000000558794</v>
      </c>
      <c r="B181">
        <v>355.61172485351563</v>
      </c>
      <c r="C181">
        <v>8.9999735355377197E-3</v>
      </c>
      <c r="D181">
        <v>8.9999735355377197E-3</v>
      </c>
      <c r="E181">
        <v>54.732846158143559</v>
      </c>
    </row>
    <row r="182" spans="1:5" x14ac:dyDescent="0.25">
      <c r="A182">
        <v>2.8200000000651926</v>
      </c>
      <c r="B182">
        <v>357.79922485351563</v>
      </c>
      <c r="C182">
        <v>9.5988810062408447E-3</v>
      </c>
      <c r="D182">
        <v>9.5988810062408447E-3</v>
      </c>
      <c r="E182">
        <v>54.733010190125981</v>
      </c>
    </row>
    <row r="183" spans="1:5" x14ac:dyDescent="0.25">
      <c r="A183">
        <v>2.8300000000745058</v>
      </c>
      <c r="B183">
        <v>359.89297485351563</v>
      </c>
      <c r="C183">
        <v>9.5999687910079956E-3</v>
      </c>
      <c r="D183">
        <v>9.5999687910079956E-3</v>
      </c>
      <c r="E183">
        <v>54.73318280517725</v>
      </c>
    </row>
    <row r="184" spans="1:5" x14ac:dyDescent="0.25">
      <c r="A184">
        <v>2.8399999999674037</v>
      </c>
      <c r="B184">
        <v>361.89297485351563</v>
      </c>
      <c r="C184">
        <v>9.5999734476208687E-3</v>
      </c>
      <c r="D184">
        <v>9.5999734476208687E-3</v>
      </c>
      <c r="E184">
        <v>54.733346837159672</v>
      </c>
    </row>
    <row r="185" spans="1:5" x14ac:dyDescent="0.25">
      <c r="A185">
        <v>2.8499999999767169</v>
      </c>
      <c r="B185">
        <v>363.79141235351563</v>
      </c>
      <c r="C185">
        <v>1.0198880918323994E-2</v>
      </c>
      <c r="D185">
        <v>1.0198880918323994E-2</v>
      </c>
      <c r="E185">
        <v>54.733510869142094</v>
      </c>
    </row>
    <row r="186" spans="1:5" x14ac:dyDescent="0.25">
      <c r="A186">
        <v>2.8599999999860302</v>
      </c>
      <c r="B186">
        <v>365.96328735351563</v>
      </c>
      <c r="C186">
        <v>9.5999734476208687E-3</v>
      </c>
      <c r="D186">
        <v>9.5999734476208687E-3</v>
      </c>
      <c r="E186">
        <v>54.733682530519047</v>
      </c>
    </row>
    <row r="187" spans="1:5" x14ac:dyDescent="0.25">
      <c r="A187">
        <v>2.8699999999953434</v>
      </c>
      <c r="B187">
        <v>368.18203735351563</v>
      </c>
      <c r="C187">
        <v>1.0198880918323994E-2</v>
      </c>
      <c r="D187">
        <v>1.0198880918323994E-2</v>
      </c>
      <c r="E187">
        <v>54.733855145570317</v>
      </c>
    </row>
    <row r="188" spans="1:5" x14ac:dyDescent="0.25">
      <c r="A188">
        <v>2.8800000000046566</v>
      </c>
      <c r="B188">
        <v>370.44766235351563</v>
      </c>
      <c r="C188">
        <v>1.0199968703091145E-2</v>
      </c>
      <c r="D188">
        <v>1.0199968703091145E-2</v>
      </c>
      <c r="E188">
        <v>54.734027760621586</v>
      </c>
    </row>
    <row r="189" spans="1:5" x14ac:dyDescent="0.25">
      <c r="A189">
        <v>2.8900000000139698</v>
      </c>
      <c r="B189">
        <v>372.60391235351563</v>
      </c>
      <c r="C189">
        <v>1.0199973359704018E-2</v>
      </c>
      <c r="D189">
        <v>1.0199973359704018E-2</v>
      </c>
      <c r="E189">
        <v>54.734183209535161</v>
      </c>
    </row>
    <row r="190" spans="1:5" x14ac:dyDescent="0.25">
      <c r="A190">
        <v>2.9000000000232831</v>
      </c>
      <c r="B190">
        <v>374.68203735351563</v>
      </c>
      <c r="C190">
        <v>1.0199973359704018E-2</v>
      </c>
      <c r="D190">
        <v>1.0199973359704018E-2</v>
      </c>
      <c r="E190">
        <v>54.73435582458643</v>
      </c>
    </row>
    <row r="191" spans="1:5" x14ac:dyDescent="0.25">
      <c r="A191">
        <v>2.9100000000325963</v>
      </c>
      <c r="B191">
        <v>376.85391235351563</v>
      </c>
      <c r="C191">
        <v>9.6010658890008926E-3</v>
      </c>
      <c r="D191">
        <v>9.6010658890008926E-3</v>
      </c>
      <c r="E191">
        <v>54.734536069032231</v>
      </c>
    </row>
    <row r="192" spans="1:5" x14ac:dyDescent="0.25">
      <c r="A192">
        <v>2.9200000000419095</v>
      </c>
      <c r="B192">
        <v>379.05703735351563</v>
      </c>
      <c r="C192">
        <v>1.0798880830407143E-2</v>
      </c>
      <c r="D192">
        <v>1.0798880830407143E-2</v>
      </c>
      <c r="E192">
        <v>54.734700101014653</v>
      </c>
    </row>
    <row r="193" spans="1:5" x14ac:dyDescent="0.25">
      <c r="A193">
        <v>2.9300000000512227</v>
      </c>
      <c r="B193">
        <v>381.33828735351563</v>
      </c>
      <c r="C193">
        <v>1.0199973359704018E-2</v>
      </c>
      <c r="D193">
        <v>1.0199973359704018E-2</v>
      </c>
      <c r="E193">
        <v>54.734864132997075</v>
      </c>
    </row>
    <row r="194" spans="1:5" x14ac:dyDescent="0.25">
      <c r="A194">
        <v>2.940000000060536</v>
      </c>
      <c r="B194">
        <v>383.57266235351563</v>
      </c>
      <c r="C194">
        <v>1.0798880830407143E-2</v>
      </c>
      <c r="D194">
        <v>1.0798880830407143E-2</v>
      </c>
      <c r="E194">
        <v>54.735036748048344</v>
      </c>
    </row>
    <row r="195" spans="1:5" x14ac:dyDescent="0.25">
      <c r="A195">
        <v>2.9500000000698492</v>
      </c>
      <c r="B195">
        <v>385.83828735351563</v>
      </c>
      <c r="C195">
        <v>1.0799968615174294E-2</v>
      </c>
      <c r="D195">
        <v>1.0799968615174294E-2</v>
      </c>
      <c r="E195">
        <v>54.735200780030766</v>
      </c>
    </row>
    <row r="196" spans="1:5" x14ac:dyDescent="0.25">
      <c r="A196">
        <v>2.9600000000791624</v>
      </c>
      <c r="B196">
        <v>388.05703735351563</v>
      </c>
      <c r="C196">
        <v>1.1398876085877419E-2</v>
      </c>
      <c r="D196">
        <v>1.1398876085877419E-2</v>
      </c>
      <c r="E196">
        <v>54.73535622894434</v>
      </c>
    </row>
    <row r="197" spans="1:5" x14ac:dyDescent="0.25">
      <c r="A197">
        <v>2.9699999999720603</v>
      </c>
      <c r="B197">
        <v>390.29141235351563</v>
      </c>
      <c r="C197">
        <v>1.1399971321225166E-2</v>
      </c>
      <c r="D197">
        <v>1.1399971321225166E-2</v>
      </c>
      <c r="E197">
        <v>54.735520260926762</v>
      </c>
    </row>
    <row r="198" spans="1:5" x14ac:dyDescent="0.25">
      <c r="A198">
        <v>2.9799999999813735</v>
      </c>
      <c r="B198">
        <v>392.55703735351563</v>
      </c>
      <c r="C198">
        <v>1.1399973183870316E-2</v>
      </c>
      <c r="D198">
        <v>1.1399973183870316E-2</v>
      </c>
      <c r="E198">
        <v>54.735692875978032</v>
      </c>
    </row>
    <row r="199" spans="1:5" x14ac:dyDescent="0.25">
      <c r="A199">
        <v>2.9899999999906868</v>
      </c>
      <c r="B199">
        <v>394.82266235351563</v>
      </c>
      <c r="C199">
        <v>1.1998880654573441E-2</v>
      </c>
      <c r="D199">
        <v>1.1998880654573441E-2</v>
      </c>
      <c r="E199">
        <v>54.735848324891606</v>
      </c>
    </row>
    <row r="200" spans="1:5" x14ac:dyDescent="0.25">
      <c r="A200">
        <v>3</v>
      </c>
      <c r="B200">
        <v>397.04141235351563</v>
      </c>
      <c r="C200">
        <v>1.1399973183870316E-2</v>
      </c>
      <c r="D200">
        <v>1.1399973183870316E-2</v>
      </c>
      <c r="E200">
        <v>54.736020939942875</v>
      </c>
    </row>
    <row r="201" spans="1:5" x14ac:dyDescent="0.25">
      <c r="A201">
        <v>3.0100000000093132</v>
      </c>
      <c r="B201">
        <v>399.29141235351563</v>
      </c>
      <c r="C201">
        <v>1.1998880654573441E-2</v>
      </c>
      <c r="D201">
        <v>1.1998880654573441E-2</v>
      </c>
      <c r="E201">
        <v>54.736193554994145</v>
      </c>
    </row>
    <row r="202" spans="1:5" x14ac:dyDescent="0.25">
      <c r="A202">
        <v>3.0200000000186265</v>
      </c>
      <c r="B202">
        <v>401.47891235351563</v>
      </c>
      <c r="C202">
        <v>1.1399973183870316E-2</v>
      </c>
      <c r="D202">
        <v>1.1399973183870316E-2</v>
      </c>
      <c r="E202">
        <v>54.736349003907719</v>
      </c>
    </row>
    <row r="203" spans="1:5" x14ac:dyDescent="0.25">
      <c r="A203">
        <v>3.0300000000279397</v>
      </c>
      <c r="B203">
        <v>403.63516235351563</v>
      </c>
      <c r="C203">
        <v>1.1998880654573441E-2</v>
      </c>
      <c r="D203">
        <v>1.1998880654573441E-2</v>
      </c>
      <c r="E203">
        <v>54.736513035890141</v>
      </c>
    </row>
    <row r="204" spans="1:5" x14ac:dyDescent="0.25">
      <c r="A204">
        <v>3.0400000000372529</v>
      </c>
      <c r="B204">
        <v>405.83828735351563</v>
      </c>
      <c r="C204">
        <v>1.2597788125276566E-2</v>
      </c>
      <c r="D204">
        <v>1.2597788125276566E-2</v>
      </c>
      <c r="E204">
        <v>54.736677067872563</v>
      </c>
    </row>
    <row r="205" spans="1:5" x14ac:dyDescent="0.25">
      <c r="A205">
        <v>3.0500000000465661</v>
      </c>
      <c r="B205">
        <v>407.99453735351563</v>
      </c>
      <c r="C205">
        <v>1.2002695351839066E-2</v>
      </c>
      <c r="D205">
        <v>1.2002695351839066E-2</v>
      </c>
      <c r="E205">
        <v>54.736841099854985</v>
      </c>
    </row>
    <row r="206" spans="1:5" x14ac:dyDescent="0.25">
      <c r="A206">
        <v>3.0600000000558794</v>
      </c>
      <c r="B206">
        <v>410.19766235351563</v>
      </c>
      <c r="C206">
        <v>1.2597788125276566E-2</v>
      </c>
      <c r="D206">
        <v>1.2597788125276566E-2</v>
      </c>
      <c r="E206">
        <v>54.737013714906254</v>
      </c>
    </row>
    <row r="207" spans="1:5" x14ac:dyDescent="0.25">
      <c r="A207">
        <v>3.0700000000651926</v>
      </c>
      <c r="B207">
        <v>412.27578735351563</v>
      </c>
      <c r="C207">
        <v>1.1399973183870316E-2</v>
      </c>
      <c r="D207">
        <v>1.1399973183870316E-2</v>
      </c>
      <c r="E207">
        <v>54.737185376283207</v>
      </c>
    </row>
    <row r="208" spans="1:5" x14ac:dyDescent="0.25">
      <c r="A208">
        <v>3.0800000000745058</v>
      </c>
      <c r="B208">
        <v>414.26797485351563</v>
      </c>
      <c r="C208">
        <v>1.2597788125276566E-2</v>
      </c>
      <c r="D208">
        <v>1.2597788125276566E-2</v>
      </c>
      <c r="E208">
        <v>54.737350361939946</v>
      </c>
    </row>
    <row r="209" spans="1:5" x14ac:dyDescent="0.25">
      <c r="A209">
        <v>3.0899999999674037</v>
      </c>
      <c r="B209">
        <v>416.39297485351563</v>
      </c>
      <c r="C209">
        <v>1.2599963694810867E-2</v>
      </c>
      <c r="D209">
        <v>1.2599963694810867E-2</v>
      </c>
      <c r="E209">
        <v>54.737514393922368</v>
      </c>
    </row>
    <row r="210" spans="1:5" x14ac:dyDescent="0.25">
      <c r="A210">
        <v>3.0999999999767169</v>
      </c>
      <c r="B210">
        <v>418.68984985351563</v>
      </c>
      <c r="C210">
        <v>1.2599973008036613E-2</v>
      </c>
      <c r="D210">
        <v>1.2599973008036613E-2</v>
      </c>
      <c r="E210">
        <v>54.737694638368168</v>
      </c>
    </row>
    <row r="211" spans="1:5" x14ac:dyDescent="0.25">
      <c r="A211">
        <v>3.1099999999860302</v>
      </c>
      <c r="B211">
        <v>420.76797485351563</v>
      </c>
      <c r="C211">
        <v>1.3198880478739738E-2</v>
      </c>
      <c r="D211">
        <v>1.3198880478739738E-2</v>
      </c>
      <c r="E211">
        <v>54.737866299745122</v>
      </c>
    </row>
    <row r="212" spans="1:5" x14ac:dyDescent="0.25">
      <c r="A212">
        <v>3.1199999999953434</v>
      </c>
      <c r="B212">
        <v>422.93984985351563</v>
      </c>
      <c r="C212">
        <v>1.2001065537333488E-2</v>
      </c>
      <c r="D212">
        <v>1.2001065537333488E-2</v>
      </c>
      <c r="E212">
        <v>54.738030331727543</v>
      </c>
    </row>
    <row r="213" spans="1:5" x14ac:dyDescent="0.25">
      <c r="A213">
        <v>3.1300000000046566</v>
      </c>
      <c r="B213">
        <v>425.14297485351563</v>
      </c>
      <c r="C213">
        <v>1.3198880478739738E-2</v>
      </c>
      <c r="D213">
        <v>1.3198880478739738E-2</v>
      </c>
      <c r="E213">
        <v>54.738195317384282</v>
      </c>
    </row>
    <row r="214" spans="1:5" x14ac:dyDescent="0.25">
      <c r="A214">
        <v>3.1400000000139698</v>
      </c>
      <c r="B214">
        <v>427.40859985351563</v>
      </c>
      <c r="C214">
        <v>1.3199968263506889E-2</v>
      </c>
      <c r="D214">
        <v>1.3199968263506889E-2</v>
      </c>
      <c r="E214">
        <v>54.738366978761235</v>
      </c>
    </row>
    <row r="215" spans="1:5" x14ac:dyDescent="0.25">
      <c r="A215">
        <v>3.1500000000232831</v>
      </c>
      <c r="B215">
        <v>429.73672485351563</v>
      </c>
      <c r="C215">
        <v>1.3199972920119762E-2</v>
      </c>
      <c r="D215">
        <v>1.3199972920119762E-2</v>
      </c>
      <c r="E215">
        <v>54.738531010743657</v>
      </c>
    </row>
    <row r="216" spans="1:5" x14ac:dyDescent="0.25">
      <c r="A216">
        <v>3.1600000000325963</v>
      </c>
      <c r="B216">
        <v>431.86172485351563</v>
      </c>
      <c r="C216">
        <v>1.3199972920119762E-2</v>
      </c>
      <c r="D216">
        <v>1.3199972920119762E-2</v>
      </c>
      <c r="E216">
        <v>54.738703625794926</v>
      </c>
    </row>
    <row r="217" spans="1:5" x14ac:dyDescent="0.25">
      <c r="A217">
        <v>3.1700000000419095</v>
      </c>
      <c r="B217">
        <v>434.14297485351563</v>
      </c>
      <c r="C217">
        <v>1.2601065449416637E-2</v>
      </c>
      <c r="D217">
        <v>1.2601065449416637E-2</v>
      </c>
      <c r="E217">
        <v>54.738867657777348</v>
      </c>
    </row>
    <row r="218" spans="1:5" x14ac:dyDescent="0.25">
      <c r="A218">
        <v>3.1800000000512227</v>
      </c>
      <c r="B218">
        <v>436.58047485351563</v>
      </c>
      <c r="C218">
        <v>1.3798880390822887E-2</v>
      </c>
      <c r="D218">
        <v>1.3798880390822887E-2</v>
      </c>
      <c r="E218">
        <v>54.739023106690922</v>
      </c>
    </row>
    <row r="219" spans="1:5" x14ac:dyDescent="0.25">
      <c r="A219">
        <v>3.190000000060536</v>
      </c>
      <c r="B219">
        <v>438.79922485351563</v>
      </c>
      <c r="C219">
        <v>1.3199972920119762E-2</v>
      </c>
      <c r="D219">
        <v>1.3199972920119762E-2</v>
      </c>
      <c r="E219">
        <v>54.739179509278813</v>
      </c>
    </row>
    <row r="220" spans="1:5" x14ac:dyDescent="0.25">
      <c r="A220">
        <v>3.2000000000698492</v>
      </c>
      <c r="B220">
        <v>441.00234985351563</v>
      </c>
      <c r="C220">
        <v>1.3199972920119762E-2</v>
      </c>
      <c r="D220">
        <v>1.3199972920119762E-2</v>
      </c>
      <c r="E220">
        <v>54.739343541261235</v>
      </c>
    </row>
    <row r="221" spans="1:5" x14ac:dyDescent="0.25">
      <c r="A221">
        <v>3.2100000000791624</v>
      </c>
      <c r="B221">
        <v>443.34609985351563</v>
      </c>
      <c r="C221">
        <v>1.3199972920119762E-2</v>
      </c>
      <c r="D221">
        <v>1.3199972920119762E-2</v>
      </c>
      <c r="E221">
        <v>54.739515202638188</v>
      </c>
    </row>
    <row r="222" spans="1:5" x14ac:dyDescent="0.25">
      <c r="A222">
        <v>3.2199999999720603</v>
      </c>
      <c r="B222">
        <v>445.56484985351563</v>
      </c>
      <c r="C222">
        <v>1.3199972920119762E-2</v>
      </c>
      <c r="D222">
        <v>1.3199972920119762E-2</v>
      </c>
      <c r="E222">
        <v>54.739680188294926</v>
      </c>
    </row>
    <row r="223" spans="1:5" x14ac:dyDescent="0.25">
      <c r="A223">
        <v>3.2299999999813735</v>
      </c>
      <c r="B223">
        <v>447.79922485351563</v>
      </c>
      <c r="C223">
        <v>1.3199972920119762E-2</v>
      </c>
      <c r="D223">
        <v>1.3199972920119762E-2</v>
      </c>
      <c r="E223">
        <v>54.7398356372085</v>
      </c>
    </row>
    <row r="224" spans="1:5" x14ac:dyDescent="0.25">
      <c r="A224">
        <v>3.2399999999906868</v>
      </c>
      <c r="B224">
        <v>450.06484985351563</v>
      </c>
      <c r="C224">
        <v>1.3199972920119762E-2</v>
      </c>
      <c r="D224">
        <v>1.3199972920119762E-2</v>
      </c>
      <c r="E224">
        <v>54.739999669190922</v>
      </c>
    </row>
    <row r="225" spans="1:5" x14ac:dyDescent="0.25">
      <c r="A225">
        <v>3.25</v>
      </c>
      <c r="B225">
        <v>452.18984985351563</v>
      </c>
      <c r="C225">
        <v>1.3199972920119762E-2</v>
      </c>
      <c r="D225">
        <v>1.3199972920119762E-2</v>
      </c>
      <c r="E225">
        <v>54.740163701173344</v>
      </c>
    </row>
    <row r="226" spans="1:5" x14ac:dyDescent="0.25">
      <c r="A226">
        <v>3.2600000000093132</v>
      </c>
      <c r="B226">
        <v>454.56484985351563</v>
      </c>
      <c r="C226">
        <v>1.3199972920119762E-2</v>
      </c>
      <c r="D226">
        <v>1.3199972920119762E-2</v>
      </c>
      <c r="E226">
        <v>54.740327733155766</v>
      </c>
    </row>
    <row r="227" spans="1:5" x14ac:dyDescent="0.25">
      <c r="A227">
        <v>3.2700000000186265</v>
      </c>
      <c r="B227">
        <v>456.78359985351563</v>
      </c>
      <c r="C227">
        <v>1.3798880390822887E-2</v>
      </c>
      <c r="D227">
        <v>1.3798880390822887E-2</v>
      </c>
      <c r="E227">
        <v>54.740500348207036</v>
      </c>
    </row>
    <row r="228" spans="1:5" x14ac:dyDescent="0.25">
      <c r="A228">
        <v>3.2800000000279397</v>
      </c>
      <c r="B228">
        <v>458.97109985351563</v>
      </c>
      <c r="C228">
        <v>1.3199972920119762E-2</v>
      </c>
      <c r="D228">
        <v>1.3199972920119762E-2</v>
      </c>
      <c r="E228">
        <v>54.740680592652836</v>
      </c>
    </row>
    <row r="229" spans="1:5" x14ac:dyDescent="0.25">
      <c r="A229">
        <v>3.2900000000372529</v>
      </c>
      <c r="B229">
        <v>461.25234985351563</v>
      </c>
      <c r="C229">
        <v>1.3798880390822887E-2</v>
      </c>
      <c r="D229">
        <v>1.3798880390822887E-2</v>
      </c>
      <c r="E229">
        <v>54.740844624635258</v>
      </c>
    </row>
    <row r="230" spans="1:5" x14ac:dyDescent="0.25">
      <c r="A230">
        <v>3.3000000000465661</v>
      </c>
      <c r="B230">
        <v>463.48672485351563</v>
      </c>
      <c r="C230">
        <v>1.3799968175590038E-2</v>
      </c>
      <c r="D230">
        <v>1.3799968175590038E-2</v>
      </c>
      <c r="E230">
        <v>54.74100865661768</v>
      </c>
    </row>
    <row r="231" spans="1:5" x14ac:dyDescent="0.25">
      <c r="A231">
        <v>3.3100000000558794</v>
      </c>
      <c r="B231">
        <v>465.72109985351563</v>
      </c>
      <c r="C231">
        <v>1.3201060704886913E-2</v>
      </c>
      <c r="D231">
        <v>1.3201060704886913E-2</v>
      </c>
      <c r="E231">
        <v>54.74118127166895</v>
      </c>
    </row>
    <row r="232" spans="1:5" x14ac:dyDescent="0.25">
      <c r="A232">
        <v>3.3200000000651926</v>
      </c>
      <c r="B232">
        <v>468.09609985351563</v>
      </c>
      <c r="C232">
        <v>1.3799968175590038E-2</v>
      </c>
      <c r="D232">
        <v>1.3799968175590038E-2</v>
      </c>
      <c r="E232">
        <v>54.741345303651372</v>
      </c>
    </row>
    <row r="233" spans="1:5" x14ac:dyDescent="0.25">
      <c r="A233">
        <v>3.3300000000745058</v>
      </c>
      <c r="B233">
        <v>470.29922485351563</v>
      </c>
      <c r="C233">
        <v>1.3799972832202911E-2</v>
      </c>
      <c r="D233">
        <v>1.3799972832202911E-2</v>
      </c>
      <c r="E233">
        <v>54.741509335633793</v>
      </c>
    </row>
    <row r="234" spans="1:5" x14ac:dyDescent="0.25">
      <c r="A234">
        <v>3.3399999999674037</v>
      </c>
      <c r="B234">
        <v>472.40859985351563</v>
      </c>
      <c r="C234">
        <v>1.3799972832202911E-2</v>
      </c>
      <c r="D234">
        <v>1.3799972832202911E-2</v>
      </c>
      <c r="E234">
        <v>54.741689580079594</v>
      </c>
    </row>
    <row r="235" spans="1:5" x14ac:dyDescent="0.25">
      <c r="A235">
        <v>3.3499999999767169</v>
      </c>
      <c r="B235">
        <v>474.73672485351563</v>
      </c>
      <c r="C235">
        <v>1.3799972832202911E-2</v>
      </c>
      <c r="D235">
        <v>1.3799972832202911E-2</v>
      </c>
      <c r="E235">
        <v>54.741862195130864</v>
      </c>
    </row>
    <row r="236" spans="1:5" x14ac:dyDescent="0.25">
      <c r="A236">
        <v>3.3599999999860302</v>
      </c>
      <c r="B236">
        <v>476.98672485351563</v>
      </c>
      <c r="C236">
        <v>1.3799972832202911E-2</v>
      </c>
      <c r="D236">
        <v>1.3799972832202911E-2</v>
      </c>
      <c r="E236">
        <v>54.742026227113286</v>
      </c>
    </row>
    <row r="237" spans="1:5" x14ac:dyDescent="0.25">
      <c r="A237">
        <v>3.3699999999953434</v>
      </c>
      <c r="B237">
        <v>479.26797485351563</v>
      </c>
      <c r="C237">
        <v>1.4398880302906036E-2</v>
      </c>
      <c r="D237">
        <v>1.4398880302906036E-2</v>
      </c>
      <c r="E237">
        <v>54.742197888490239</v>
      </c>
    </row>
    <row r="238" spans="1:5" x14ac:dyDescent="0.25">
      <c r="A238">
        <v>3.3800000000046566</v>
      </c>
      <c r="B238">
        <v>481.40859985351563</v>
      </c>
      <c r="C238">
        <v>1.3201065361499786E-2</v>
      </c>
      <c r="D238">
        <v>1.3201065361499786E-2</v>
      </c>
      <c r="E238">
        <v>54.742354291078129</v>
      </c>
    </row>
    <row r="239" spans="1:5" x14ac:dyDescent="0.25">
      <c r="A239">
        <v>3.3900000000139698</v>
      </c>
      <c r="B239">
        <v>483.61172485351563</v>
      </c>
      <c r="C239">
        <v>1.3799972832202911E-2</v>
      </c>
      <c r="D239">
        <v>1.3799972832202911E-2</v>
      </c>
      <c r="E239">
        <v>54.742518323060551</v>
      </c>
    </row>
    <row r="240" spans="1:5" x14ac:dyDescent="0.25">
      <c r="A240">
        <v>3.4000000000232831</v>
      </c>
      <c r="B240">
        <v>485.87734985351563</v>
      </c>
      <c r="C240">
        <v>1.3799972832202911E-2</v>
      </c>
      <c r="D240">
        <v>1.3799972832202911E-2</v>
      </c>
      <c r="E240">
        <v>54.742690938111821</v>
      </c>
    </row>
    <row r="241" spans="1:5" x14ac:dyDescent="0.25">
      <c r="A241">
        <v>3.4100000000325963</v>
      </c>
      <c r="B241">
        <v>488.17422485351563</v>
      </c>
      <c r="C241">
        <v>1.3799972832202911E-2</v>
      </c>
      <c r="D241">
        <v>1.3799972832202911E-2</v>
      </c>
      <c r="E241">
        <v>54.742846387025395</v>
      </c>
    </row>
    <row r="242" spans="1:5" x14ac:dyDescent="0.25">
      <c r="A242">
        <v>3.4200000000419095</v>
      </c>
      <c r="B242">
        <v>490.28359985351563</v>
      </c>
      <c r="C242">
        <v>1.3799972832202911E-2</v>
      </c>
      <c r="D242">
        <v>1.3799972832202911E-2</v>
      </c>
      <c r="E242">
        <v>54.743019002076664</v>
      </c>
    </row>
    <row r="243" spans="1:5" x14ac:dyDescent="0.25">
      <c r="A243">
        <v>3.4300000000512227</v>
      </c>
      <c r="B243">
        <v>492.51797485351563</v>
      </c>
      <c r="C243">
        <v>1.3799972832202911E-2</v>
      </c>
      <c r="D243">
        <v>1.3799972832202911E-2</v>
      </c>
      <c r="E243">
        <v>54.743174450990239</v>
      </c>
    </row>
    <row r="244" spans="1:5" x14ac:dyDescent="0.25">
      <c r="A244">
        <v>3.440000000060536</v>
      </c>
      <c r="B244">
        <v>494.79922485351563</v>
      </c>
      <c r="C244">
        <v>1.4398880302906036E-2</v>
      </c>
      <c r="D244">
        <v>1.4398880302906036E-2</v>
      </c>
      <c r="E244">
        <v>54.743338482972661</v>
      </c>
    </row>
    <row r="245" spans="1:5" x14ac:dyDescent="0.25">
      <c r="A245">
        <v>3.4500000000698492</v>
      </c>
      <c r="B245">
        <v>496.98672485351563</v>
      </c>
      <c r="C245">
        <v>1.3799972832202911E-2</v>
      </c>
      <c r="D245">
        <v>1.3799972832202911E-2</v>
      </c>
      <c r="E245">
        <v>54.743502514955082</v>
      </c>
    </row>
    <row r="246" spans="1:5" x14ac:dyDescent="0.25">
      <c r="A246">
        <v>3.4600000000791624</v>
      </c>
      <c r="B246">
        <v>498.98672485351563</v>
      </c>
      <c r="C246">
        <v>1.4398880302906036E-2</v>
      </c>
      <c r="D246">
        <v>1.4398880302906036E-2</v>
      </c>
      <c r="E246">
        <v>54.743666546937504</v>
      </c>
    </row>
    <row r="247" spans="1:5" x14ac:dyDescent="0.25">
      <c r="A247">
        <v>3.4699999999720603</v>
      </c>
      <c r="B247">
        <v>501.04922485351563</v>
      </c>
      <c r="C247">
        <v>1.3799972832202911E-2</v>
      </c>
      <c r="D247">
        <v>1.3799972832202911E-2</v>
      </c>
      <c r="E247">
        <v>54.743822949525395</v>
      </c>
    </row>
    <row r="248" spans="1:5" x14ac:dyDescent="0.25">
      <c r="A248">
        <v>3.4799999999813735</v>
      </c>
      <c r="B248">
        <v>503.37734985351563</v>
      </c>
      <c r="C248">
        <v>1.4398880302906036E-2</v>
      </c>
      <c r="D248">
        <v>1.4398880302906036E-2</v>
      </c>
      <c r="E248">
        <v>54.743994610902348</v>
      </c>
    </row>
    <row r="249" spans="1:5" x14ac:dyDescent="0.25">
      <c r="A249">
        <v>3.4899999999906868</v>
      </c>
      <c r="B249">
        <v>505.64297485351563</v>
      </c>
      <c r="C249">
        <v>1.4997787773609161E-2</v>
      </c>
      <c r="D249">
        <v>1.4997787773609161E-2</v>
      </c>
      <c r="E249">
        <v>54.744167225953618</v>
      </c>
    </row>
    <row r="250" spans="1:5" x14ac:dyDescent="0.25">
      <c r="A250">
        <v>3.5</v>
      </c>
      <c r="B250">
        <v>507.8416748046875</v>
      </c>
      <c r="C250">
        <v>1.439997274428606E-2</v>
      </c>
      <c r="D250">
        <v>1.439997274428606E-2</v>
      </c>
      <c r="E250">
        <v>54.744323472079316</v>
      </c>
    </row>
    <row r="251" spans="1:5" x14ac:dyDescent="0.25">
      <c r="A251">
        <v>3.5100000000093132</v>
      </c>
      <c r="B251">
        <v>510.0916748046875</v>
      </c>
      <c r="C251">
        <v>1.439997274428606E-2</v>
      </c>
      <c r="D251">
        <v>1.439997274428606E-2</v>
      </c>
      <c r="E251">
        <v>54.744487504061738</v>
      </c>
    </row>
    <row r="252" spans="1:5" x14ac:dyDescent="0.25">
      <c r="A252">
        <v>3.5200000000186265</v>
      </c>
      <c r="B252">
        <v>512.4666748046875</v>
      </c>
      <c r="C252">
        <v>1.439997274428606E-2</v>
      </c>
      <c r="D252">
        <v>1.439997274428606E-2</v>
      </c>
      <c r="E252">
        <v>54.744659165438691</v>
      </c>
    </row>
    <row r="253" spans="1:5" x14ac:dyDescent="0.25">
      <c r="A253">
        <v>3.5300000000279397</v>
      </c>
      <c r="B253">
        <v>514.7479248046875</v>
      </c>
      <c r="C253">
        <v>1.4998880214989185E-2</v>
      </c>
      <c r="D253">
        <v>1.4998880214989185E-2</v>
      </c>
      <c r="E253">
        <v>54.744823197421113</v>
      </c>
    </row>
    <row r="254" spans="1:5" x14ac:dyDescent="0.25">
      <c r="A254">
        <v>3.5400000000372529</v>
      </c>
      <c r="B254">
        <v>517.0135498046875</v>
      </c>
      <c r="C254">
        <v>1.439997274428606E-2</v>
      </c>
      <c r="D254">
        <v>1.439997274428606E-2</v>
      </c>
      <c r="E254">
        <v>54.745003441866913</v>
      </c>
    </row>
    <row r="255" spans="1:5" x14ac:dyDescent="0.25">
      <c r="A255">
        <v>3.5500000000465661</v>
      </c>
      <c r="B255">
        <v>519.2791748046875</v>
      </c>
      <c r="C255">
        <v>1.4998880214989185E-2</v>
      </c>
      <c r="D255">
        <v>1.4998880214989185E-2</v>
      </c>
      <c r="E255">
        <v>54.745176056918183</v>
      </c>
    </row>
    <row r="256" spans="1:5" x14ac:dyDescent="0.25">
      <c r="A256">
        <v>3.5600000000558794</v>
      </c>
      <c r="B256">
        <v>521.7322998046875</v>
      </c>
      <c r="C256">
        <v>1.439997274428606E-2</v>
      </c>
      <c r="D256">
        <v>1.439997274428606E-2</v>
      </c>
      <c r="E256">
        <v>54.745340088900605</v>
      </c>
    </row>
    <row r="257" spans="1:5" x14ac:dyDescent="0.25">
      <c r="A257">
        <v>3.5700000000651926</v>
      </c>
      <c r="B257">
        <v>524.1854248046875</v>
      </c>
      <c r="C257">
        <v>1.439997274428606E-2</v>
      </c>
      <c r="D257">
        <v>1.439997274428606E-2</v>
      </c>
      <c r="E257">
        <v>54.745520333346406</v>
      </c>
    </row>
    <row r="258" spans="1:5" x14ac:dyDescent="0.25">
      <c r="A258">
        <v>3.5800000000745058</v>
      </c>
      <c r="B258">
        <v>526.4197998046875</v>
      </c>
      <c r="C258">
        <v>1.4998880214989185E-2</v>
      </c>
      <c r="D258">
        <v>1.4998880214989185E-2</v>
      </c>
      <c r="E258">
        <v>54.745701531466523</v>
      </c>
    </row>
    <row r="259" spans="1:5" x14ac:dyDescent="0.25">
      <c r="A259">
        <v>3.5899999999674037</v>
      </c>
      <c r="B259">
        <v>528.5447998046875</v>
      </c>
      <c r="C259">
        <v>1.439997274428606E-2</v>
      </c>
      <c r="D259">
        <v>1.439997274428606E-2</v>
      </c>
      <c r="E259">
        <v>54.745865563448945</v>
      </c>
    </row>
    <row r="260" spans="1:5" x14ac:dyDescent="0.25">
      <c r="A260">
        <v>3.5999999999767169</v>
      </c>
      <c r="B260">
        <v>530.8572998046875</v>
      </c>
      <c r="C260">
        <v>1.4998880214989185E-2</v>
      </c>
      <c r="D260">
        <v>1.4998880214989185E-2</v>
      </c>
      <c r="E260">
        <v>54.746013382967988</v>
      </c>
    </row>
    <row r="261" spans="1:5" x14ac:dyDescent="0.25">
      <c r="A261">
        <v>3.6099999999860302</v>
      </c>
      <c r="B261">
        <v>533.1229248046875</v>
      </c>
      <c r="C261">
        <v>1.4999967999756336E-2</v>
      </c>
      <c r="D261">
        <v>1.4999967999756336E-2</v>
      </c>
      <c r="E261">
        <v>54.746177414950409</v>
      </c>
    </row>
    <row r="262" spans="1:5" x14ac:dyDescent="0.25">
      <c r="A262">
        <v>3.6199999999953434</v>
      </c>
      <c r="B262">
        <v>535.4041748046875</v>
      </c>
      <c r="C262">
        <v>1.4999972656369209E-2</v>
      </c>
      <c r="D262">
        <v>1.4999972656369209E-2</v>
      </c>
      <c r="E262">
        <v>54.74635765939621</v>
      </c>
    </row>
    <row r="263" spans="1:5" x14ac:dyDescent="0.25">
      <c r="A263">
        <v>3.6300000000046566</v>
      </c>
      <c r="B263">
        <v>537.7322998046875</v>
      </c>
      <c r="C263">
        <v>1.5598880127072334E-2</v>
      </c>
      <c r="D263">
        <v>1.5598880127072334E-2</v>
      </c>
      <c r="E263">
        <v>54.746521691378632</v>
      </c>
    </row>
    <row r="264" spans="1:5" x14ac:dyDescent="0.25">
      <c r="A264">
        <v>3.6400000000139698</v>
      </c>
      <c r="B264">
        <v>540.0447998046875</v>
      </c>
      <c r="C264">
        <v>1.4999972656369209E-2</v>
      </c>
      <c r="D264">
        <v>1.4999972656369209E-2</v>
      </c>
      <c r="E264">
        <v>54.746677140292206</v>
      </c>
    </row>
    <row r="265" spans="1:5" x14ac:dyDescent="0.25">
      <c r="A265">
        <v>3.6500000000232831</v>
      </c>
      <c r="B265">
        <v>542.5604248046875</v>
      </c>
      <c r="C265">
        <v>1.5598880127072334E-2</v>
      </c>
      <c r="D265">
        <v>1.5598880127072334E-2</v>
      </c>
      <c r="E265">
        <v>54.746841172274628</v>
      </c>
    </row>
    <row r="266" spans="1:5" x14ac:dyDescent="0.25">
      <c r="A266">
        <v>3.6600000000325963</v>
      </c>
      <c r="B266">
        <v>544.9510498046875</v>
      </c>
      <c r="C266">
        <v>1.4999972656369209E-2</v>
      </c>
      <c r="D266">
        <v>1.4999972656369209E-2</v>
      </c>
      <c r="E266">
        <v>54.747013787325898</v>
      </c>
    </row>
    <row r="267" spans="1:5" x14ac:dyDescent="0.25">
      <c r="A267">
        <v>3.6700000000419095</v>
      </c>
      <c r="B267">
        <v>547.2322998046875</v>
      </c>
      <c r="C267">
        <v>1.5598880127072334E-2</v>
      </c>
      <c r="D267">
        <v>1.5598880127072334E-2</v>
      </c>
      <c r="E267">
        <v>54.747169236239472</v>
      </c>
    </row>
    <row r="268" spans="1:5" x14ac:dyDescent="0.25">
      <c r="A268">
        <v>3.6800000000512227</v>
      </c>
      <c r="B268">
        <v>549.5291748046875</v>
      </c>
      <c r="C268">
        <v>1.5599967911839485E-2</v>
      </c>
      <c r="D268">
        <v>1.5599967911839485E-2</v>
      </c>
      <c r="E268">
        <v>54.747325638827363</v>
      </c>
    </row>
    <row r="269" spans="1:5" x14ac:dyDescent="0.25">
      <c r="A269">
        <v>3.690000000060536</v>
      </c>
      <c r="B269">
        <v>551.8416748046875</v>
      </c>
      <c r="C269">
        <v>1.5599973499774933E-2</v>
      </c>
      <c r="D269">
        <v>1.5599973499774933E-2</v>
      </c>
      <c r="E269">
        <v>54.747489670809784</v>
      </c>
    </row>
    <row r="270" spans="1:5" x14ac:dyDescent="0.25">
      <c r="A270">
        <v>3.7000000000698492</v>
      </c>
      <c r="B270">
        <v>554.0135498046875</v>
      </c>
      <c r="C270">
        <v>1.5599973499774933E-2</v>
      </c>
      <c r="D270">
        <v>1.5599973499774933E-2</v>
      </c>
      <c r="E270">
        <v>54.747653702792206</v>
      </c>
    </row>
    <row r="271" spans="1:5" x14ac:dyDescent="0.25">
      <c r="A271">
        <v>3.7100000000791624</v>
      </c>
      <c r="B271">
        <v>556.0916748046875</v>
      </c>
      <c r="C271">
        <v>1.5599973499774933E-2</v>
      </c>
      <c r="D271">
        <v>1.5599973499774933E-2</v>
      </c>
      <c r="E271">
        <v>54.747833947238007</v>
      </c>
    </row>
    <row r="272" spans="1:5" x14ac:dyDescent="0.25">
      <c r="A272">
        <v>3.7199999999720603</v>
      </c>
      <c r="B272">
        <v>558.1697998046875</v>
      </c>
      <c r="C272">
        <v>1.5599973499774933E-2</v>
      </c>
      <c r="D272">
        <v>1.5599973499774933E-2</v>
      </c>
      <c r="E272">
        <v>54.748006562289277</v>
      </c>
    </row>
    <row r="273" spans="1:5" x14ac:dyDescent="0.25">
      <c r="A273">
        <v>3.7299999999813735</v>
      </c>
      <c r="B273">
        <v>560.4197998046875</v>
      </c>
      <c r="C273">
        <v>1.5599973499774933E-2</v>
      </c>
      <c r="D273">
        <v>1.5599973499774933E-2</v>
      </c>
      <c r="E273">
        <v>54.748170594271699</v>
      </c>
    </row>
    <row r="274" spans="1:5" x14ac:dyDescent="0.25">
      <c r="A274">
        <v>3.7399999999906868</v>
      </c>
      <c r="B274">
        <v>562.5760498046875</v>
      </c>
      <c r="C274">
        <v>1.5599973499774933E-2</v>
      </c>
      <c r="D274">
        <v>1.5599973499774933E-2</v>
      </c>
      <c r="E274">
        <v>54.748326043185273</v>
      </c>
    </row>
    <row r="275" spans="1:5" x14ac:dyDescent="0.25">
      <c r="A275">
        <v>3.75</v>
      </c>
      <c r="B275">
        <v>564.4822998046875</v>
      </c>
      <c r="C275">
        <v>1.6198880970478058E-2</v>
      </c>
      <c r="D275">
        <v>1.6198880970478058E-2</v>
      </c>
      <c r="E275">
        <v>54.748498658236542</v>
      </c>
    </row>
    <row r="276" spans="1:5" x14ac:dyDescent="0.25">
      <c r="A276">
        <v>3.7600000000093132</v>
      </c>
      <c r="B276">
        <v>566.4666748046875</v>
      </c>
      <c r="C276">
        <v>1.5599973499774933E-2</v>
      </c>
      <c r="D276">
        <v>1.5599973499774933E-2</v>
      </c>
      <c r="E276">
        <v>54.748671273287812</v>
      </c>
    </row>
    <row r="277" spans="1:5" x14ac:dyDescent="0.25">
      <c r="A277">
        <v>3.7700000000186265</v>
      </c>
      <c r="B277">
        <v>568.6541748046875</v>
      </c>
      <c r="C277">
        <v>1.6198880970478058E-2</v>
      </c>
      <c r="D277">
        <v>1.6198880970478058E-2</v>
      </c>
      <c r="E277">
        <v>54.748842934664765</v>
      </c>
    </row>
    <row r="278" spans="1:5" x14ac:dyDescent="0.25">
      <c r="A278">
        <v>3.7800000000279397</v>
      </c>
      <c r="B278">
        <v>570.8729248046875</v>
      </c>
      <c r="C278">
        <v>1.5599973499774933E-2</v>
      </c>
      <c r="D278">
        <v>1.5599973499774933E-2</v>
      </c>
      <c r="E278">
        <v>54.749024132784882</v>
      </c>
    </row>
    <row r="279" spans="1:5" x14ac:dyDescent="0.25">
      <c r="A279">
        <v>3.7900000000372529</v>
      </c>
      <c r="B279">
        <v>573.1229248046875</v>
      </c>
      <c r="C279">
        <v>1.6198880970478058E-2</v>
      </c>
      <c r="D279">
        <v>1.6198880970478058E-2</v>
      </c>
      <c r="E279">
        <v>54.749188164767304</v>
      </c>
    </row>
    <row r="280" spans="1:5" x14ac:dyDescent="0.25">
      <c r="A280">
        <v>3.8000000000465661</v>
      </c>
      <c r="B280">
        <v>575.2635498046875</v>
      </c>
      <c r="C280">
        <v>1.5599973499774933E-2</v>
      </c>
      <c r="D280">
        <v>1.5599973499774933E-2</v>
      </c>
      <c r="E280">
        <v>54.749359826144257</v>
      </c>
    </row>
    <row r="281" spans="1:5" x14ac:dyDescent="0.25">
      <c r="A281">
        <v>3.8100000000558794</v>
      </c>
      <c r="B281">
        <v>577.6385498046875</v>
      </c>
      <c r="C281">
        <v>1.6198880970478058E-2</v>
      </c>
      <c r="D281">
        <v>1.6198880970478058E-2</v>
      </c>
      <c r="E281">
        <v>54.749523858126679</v>
      </c>
    </row>
    <row r="282" spans="1:5" x14ac:dyDescent="0.25">
      <c r="A282">
        <v>3.8200000000651926</v>
      </c>
      <c r="B282">
        <v>579.9666748046875</v>
      </c>
      <c r="C282">
        <v>1.6199968755245209E-2</v>
      </c>
      <c r="D282">
        <v>1.6199968755245209E-2</v>
      </c>
      <c r="E282">
        <v>54.749687890109101</v>
      </c>
    </row>
    <row r="283" spans="1:5" x14ac:dyDescent="0.25">
      <c r="A283">
        <v>3.8300000000745058</v>
      </c>
      <c r="B283">
        <v>582.0604248046875</v>
      </c>
      <c r="C283">
        <v>1.5601061284542084E-2</v>
      </c>
      <c r="D283">
        <v>1.5601061284542084E-2</v>
      </c>
      <c r="E283">
        <v>54.749851922091523</v>
      </c>
    </row>
    <row r="284" spans="1:5" x14ac:dyDescent="0.25">
      <c r="A284">
        <v>3.8399999999674037</v>
      </c>
      <c r="B284">
        <v>584.1697998046875</v>
      </c>
      <c r="C284">
        <v>1.6199968755245209E-2</v>
      </c>
      <c r="D284">
        <v>1.6199968755245209E-2</v>
      </c>
      <c r="E284">
        <v>54.750015954073945</v>
      </c>
    </row>
    <row r="285" spans="1:5" x14ac:dyDescent="0.25">
      <c r="A285">
        <v>3.8499999999767169</v>
      </c>
      <c r="B285">
        <v>586.4510498046875</v>
      </c>
      <c r="C285">
        <v>1.5601061284542084E-2</v>
      </c>
      <c r="D285">
        <v>1.5601061284542084E-2</v>
      </c>
      <c r="E285">
        <v>54.750188569125214</v>
      </c>
    </row>
    <row r="286" spans="1:5" x14ac:dyDescent="0.25">
      <c r="A286">
        <v>3.8599999999860302</v>
      </c>
      <c r="B286">
        <v>588.7947998046875</v>
      </c>
      <c r="C286">
        <v>1.6199968755245209E-2</v>
      </c>
      <c r="D286">
        <v>1.6199968755245209E-2</v>
      </c>
      <c r="E286">
        <v>54.750344018038788</v>
      </c>
    </row>
    <row r="287" spans="1:5" x14ac:dyDescent="0.25">
      <c r="A287">
        <v>3.8699999999953434</v>
      </c>
      <c r="B287">
        <v>590.8104248046875</v>
      </c>
      <c r="C287">
        <v>1.6199972480535507E-2</v>
      </c>
      <c r="D287">
        <v>1.6199972480535507E-2</v>
      </c>
      <c r="E287">
        <v>54.750516633090058</v>
      </c>
    </row>
    <row r="288" spans="1:5" x14ac:dyDescent="0.25">
      <c r="A288">
        <v>3.8800000000046566</v>
      </c>
      <c r="B288">
        <v>592.8729248046875</v>
      </c>
      <c r="C288">
        <v>1.6199972480535507E-2</v>
      </c>
      <c r="D288">
        <v>1.6199972480535507E-2</v>
      </c>
      <c r="E288">
        <v>54.750673035677949</v>
      </c>
    </row>
    <row r="289" spans="1:5" x14ac:dyDescent="0.25">
      <c r="A289">
        <v>3.8900000000139698</v>
      </c>
      <c r="B289">
        <v>594.9979248046875</v>
      </c>
      <c r="C289">
        <v>1.6199972480535507E-2</v>
      </c>
      <c r="D289">
        <v>1.6199972480535507E-2</v>
      </c>
      <c r="E289">
        <v>54.750828484591523</v>
      </c>
    </row>
    <row r="290" spans="1:5" x14ac:dyDescent="0.25">
      <c r="A290">
        <v>3.9000000000232831</v>
      </c>
      <c r="B290">
        <v>597.1697998046875</v>
      </c>
      <c r="C290">
        <v>1.5601065941154957E-2</v>
      </c>
      <c r="D290">
        <v>1.5601065941154957E-2</v>
      </c>
      <c r="E290">
        <v>54.750992516573945</v>
      </c>
    </row>
    <row r="291" spans="1:5" x14ac:dyDescent="0.25">
      <c r="A291">
        <v>3.9100000000325963</v>
      </c>
      <c r="B291">
        <v>599.2791748046875</v>
      </c>
      <c r="C291">
        <v>1.6199972480535507E-2</v>
      </c>
      <c r="D291">
        <v>1.6199972480535507E-2</v>
      </c>
      <c r="E291">
        <v>54.751156548556366</v>
      </c>
    </row>
    <row r="292" spans="1:5" x14ac:dyDescent="0.25">
      <c r="A292">
        <v>3.9200000000419095</v>
      </c>
      <c r="B292">
        <v>601.3104248046875</v>
      </c>
      <c r="C292">
        <v>1.5601065941154957E-2</v>
      </c>
      <c r="D292">
        <v>1.5601065941154957E-2</v>
      </c>
      <c r="E292">
        <v>54.751320580538788</v>
      </c>
    </row>
    <row r="293" spans="1:5" x14ac:dyDescent="0.25">
      <c r="A293">
        <v>3.9300000000512227</v>
      </c>
      <c r="B293">
        <v>603.4666748046875</v>
      </c>
      <c r="C293">
        <v>1.6199972480535507E-2</v>
      </c>
      <c r="D293">
        <v>1.6199972480535507E-2</v>
      </c>
      <c r="E293">
        <v>54.751493195590058</v>
      </c>
    </row>
    <row r="294" spans="1:5" x14ac:dyDescent="0.25">
      <c r="A294">
        <v>3.940000000060536</v>
      </c>
      <c r="B294">
        <v>605.8416748046875</v>
      </c>
      <c r="C294">
        <v>1.7397787421941757E-2</v>
      </c>
      <c r="D294">
        <v>1.7397787421941757E-2</v>
      </c>
      <c r="E294">
        <v>54.75165722757248</v>
      </c>
    </row>
    <row r="295" spans="1:5" x14ac:dyDescent="0.25">
      <c r="A295">
        <v>3.9500000000698492</v>
      </c>
      <c r="B295">
        <v>608.1229248046875</v>
      </c>
      <c r="C295">
        <v>1.5604880638420582E-2</v>
      </c>
      <c r="D295">
        <v>1.5604880638420582E-2</v>
      </c>
      <c r="E295">
        <v>54.751821259554902</v>
      </c>
    </row>
    <row r="296" spans="1:5" x14ac:dyDescent="0.25">
      <c r="A296">
        <v>3.9600000000791624</v>
      </c>
      <c r="B296">
        <v>610.2010498046875</v>
      </c>
      <c r="C296">
        <v>1.7397787421941757E-2</v>
      </c>
      <c r="D296">
        <v>1.7397787421941757E-2</v>
      </c>
      <c r="E296">
        <v>54.751993874606171</v>
      </c>
    </row>
    <row r="297" spans="1:5" x14ac:dyDescent="0.25">
      <c r="A297">
        <v>3.9699999999720603</v>
      </c>
      <c r="B297">
        <v>612.5291748046875</v>
      </c>
      <c r="C297">
        <v>1.6199972480535507E-2</v>
      </c>
      <c r="D297">
        <v>1.6199972480535507E-2</v>
      </c>
      <c r="E297">
        <v>54.752165535983124</v>
      </c>
    </row>
    <row r="298" spans="1:5" x14ac:dyDescent="0.25">
      <c r="A298">
        <v>3.9799999999813735</v>
      </c>
      <c r="B298">
        <v>614.9041748046875</v>
      </c>
      <c r="C298">
        <v>1.7397787421941757E-2</v>
      </c>
      <c r="D298">
        <v>1.7397787421941757E-2</v>
      </c>
      <c r="E298">
        <v>54.752338151034394</v>
      </c>
    </row>
    <row r="299" spans="1:5" x14ac:dyDescent="0.25">
      <c r="A299">
        <v>3.9899999999906868</v>
      </c>
      <c r="B299">
        <v>617.0447998046875</v>
      </c>
      <c r="C299">
        <v>1.6802694648504257E-2</v>
      </c>
      <c r="D299">
        <v>1.6802694648504257E-2</v>
      </c>
      <c r="E299">
        <v>54.752509812411347</v>
      </c>
    </row>
    <row r="300" spans="1:5" x14ac:dyDescent="0.25">
      <c r="A300">
        <v>4</v>
      </c>
      <c r="B300">
        <v>619.2479248046875</v>
      </c>
      <c r="C300">
        <v>1.5604880638420582E-2</v>
      </c>
      <c r="D300">
        <v>1.5604880638420582E-2</v>
      </c>
      <c r="E300">
        <v>54.752682427462616</v>
      </c>
    </row>
    <row r="301" spans="1:5" x14ac:dyDescent="0.25">
      <c r="A301">
        <v>4.0100000000093132</v>
      </c>
      <c r="B301">
        <v>621.5135498046875</v>
      </c>
      <c r="C301">
        <v>1.7397787421941757E-2</v>
      </c>
      <c r="D301">
        <v>1.7397787421941757E-2</v>
      </c>
      <c r="E301">
        <v>54.752838830050507</v>
      </c>
    </row>
    <row r="302" spans="1:5" x14ac:dyDescent="0.25">
      <c r="A302">
        <v>4.0200000000186265</v>
      </c>
      <c r="B302">
        <v>623.8885498046875</v>
      </c>
      <c r="C302">
        <v>1.6802694648504257E-2</v>
      </c>
      <c r="D302">
        <v>1.6802694648504257E-2</v>
      </c>
      <c r="E302">
        <v>54.753019074496308</v>
      </c>
    </row>
    <row r="303" spans="1:5" x14ac:dyDescent="0.25">
      <c r="A303">
        <v>4.0300000000279397</v>
      </c>
      <c r="B303">
        <v>626.3260498046875</v>
      </c>
      <c r="C303">
        <v>1.7397787421941757E-2</v>
      </c>
      <c r="D303">
        <v>1.7397787421941757E-2</v>
      </c>
      <c r="E303">
        <v>54.75318310647873</v>
      </c>
    </row>
    <row r="304" spans="1:5" x14ac:dyDescent="0.25">
      <c r="A304">
        <v>4.0400000000372529</v>
      </c>
      <c r="B304">
        <v>628.4041748046875</v>
      </c>
      <c r="C304">
        <v>1.6199972480535507E-2</v>
      </c>
      <c r="D304">
        <v>1.6199972480535507E-2</v>
      </c>
      <c r="E304">
        <v>54.753347138461152</v>
      </c>
    </row>
    <row r="305" spans="1:5" x14ac:dyDescent="0.25">
      <c r="A305">
        <v>4.0500000000465661</v>
      </c>
      <c r="B305">
        <v>630.6697998046875</v>
      </c>
      <c r="C305">
        <v>1.5601065941154957E-2</v>
      </c>
      <c r="D305">
        <v>1.5601065941154957E-2</v>
      </c>
      <c r="E305">
        <v>54.753511170443574</v>
      </c>
    </row>
    <row r="306" spans="1:5" x14ac:dyDescent="0.25">
      <c r="A306">
        <v>4.0600000000558794</v>
      </c>
      <c r="B306">
        <v>633.0291748046875</v>
      </c>
      <c r="C306">
        <v>1.8591787666082382E-2</v>
      </c>
      <c r="D306">
        <v>1.8591787666082382E-2</v>
      </c>
      <c r="E306">
        <v>54.753675202425995</v>
      </c>
    </row>
    <row r="307" spans="1:5" x14ac:dyDescent="0.25">
      <c r="A307">
        <v>4.0700000000651926</v>
      </c>
      <c r="B307">
        <v>635.3729248046875</v>
      </c>
      <c r="C307">
        <v>1.7401602119207382E-2</v>
      </c>
      <c r="D307">
        <v>1.7401602119207382E-2</v>
      </c>
      <c r="E307">
        <v>54.753839234408417</v>
      </c>
    </row>
    <row r="308" spans="1:5" x14ac:dyDescent="0.25">
      <c r="A308">
        <v>4.0800000000745058</v>
      </c>
      <c r="B308">
        <v>637.5760498046875</v>
      </c>
      <c r="C308">
        <v>1.7399977892637253E-2</v>
      </c>
      <c r="D308">
        <v>1.7399977892637253E-2</v>
      </c>
      <c r="E308">
        <v>54.754011849459687</v>
      </c>
    </row>
    <row r="309" spans="1:5" x14ac:dyDescent="0.25">
      <c r="A309">
        <v>4.0899999999674037</v>
      </c>
      <c r="B309">
        <v>639.9041748046875</v>
      </c>
      <c r="C309">
        <v>1.6801070421934128E-2</v>
      </c>
      <c r="D309">
        <v>1.6801070421934128E-2</v>
      </c>
      <c r="E309">
        <v>54.75418351083664</v>
      </c>
    </row>
    <row r="310" spans="1:5" x14ac:dyDescent="0.25">
      <c r="A310">
        <v>4.0999999999767169</v>
      </c>
      <c r="B310">
        <v>642.3104248046875</v>
      </c>
      <c r="C310">
        <v>1.679997518658638E-2</v>
      </c>
      <c r="D310">
        <v>1.679997518658638E-2</v>
      </c>
      <c r="E310">
        <v>54.754331330355683</v>
      </c>
    </row>
    <row r="311" spans="1:5" x14ac:dyDescent="0.25">
      <c r="A311">
        <v>4.1099999999860302</v>
      </c>
      <c r="B311">
        <v>644.7947998046875</v>
      </c>
      <c r="C311">
        <v>1.919560506939888E-2</v>
      </c>
      <c r="D311">
        <v>1.919560506939888E-2</v>
      </c>
      <c r="E311">
        <v>54.754503945406952</v>
      </c>
    </row>
    <row r="312" spans="1:5" x14ac:dyDescent="0.25">
      <c r="A312">
        <v>4.1199999999953434</v>
      </c>
      <c r="B312">
        <v>647.0916748046875</v>
      </c>
      <c r="C312">
        <v>1.800541952252388E-2</v>
      </c>
      <c r="D312">
        <v>1.800541952252388E-2</v>
      </c>
      <c r="E312">
        <v>54.754675606783906</v>
      </c>
    </row>
    <row r="313" spans="1:5" x14ac:dyDescent="0.25">
      <c r="A313">
        <v>4.1300000000046566</v>
      </c>
      <c r="B313">
        <v>649.1697998046875</v>
      </c>
      <c r="C313">
        <v>1.740269735455513E-2</v>
      </c>
      <c r="D313">
        <v>1.740269735455513E-2</v>
      </c>
      <c r="E313">
        <v>54.754832009371796</v>
      </c>
    </row>
    <row r="314" spans="1:5" x14ac:dyDescent="0.25">
      <c r="A314">
        <v>4.1400000000139698</v>
      </c>
      <c r="B314">
        <v>651.6854248046875</v>
      </c>
      <c r="C314">
        <v>1.679997518658638E-2</v>
      </c>
      <c r="D314">
        <v>1.679997518658638E-2</v>
      </c>
      <c r="E314">
        <v>54.75498745828537</v>
      </c>
    </row>
    <row r="315" spans="1:5" x14ac:dyDescent="0.25">
      <c r="A315">
        <v>4.1500000000232831</v>
      </c>
      <c r="B315">
        <v>654.0447998046875</v>
      </c>
      <c r="C315">
        <v>1.799779012799263E-2</v>
      </c>
      <c r="D315">
        <v>1.799779012799263E-2</v>
      </c>
      <c r="E315">
        <v>54.75516007333664</v>
      </c>
    </row>
    <row r="316" spans="1:5" x14ac:dyDescent="0.25">
      <c r="A316">
        <v>4.1600000000325963</v>
      </c>
      <c r="B316">
        <v>656.2791748046875</v>
      </c>
      <c r="C316">
        <v>1.8596697598695755E-2</v>
      </c>
      <c r="D316">
        <v>1.8596697598695755E-2</v>
      </c>
      <c r="E316">
        <v>54.755332688387909</v>
      </c>
    </row>
    <row r="317" spans="1:5" x14ac:dyDescent="0.25">
      <c r="A317">
        <v>4.1700000000419095</v>
      </c>
      <c r="B317">
        <v>658.3885498046875</v>
      </c>
      <c r="C317">
        <v>1.8001604825258255E-2</v>
      </c>
      <c r="D317">
        <v>1.8001604825258255E-2</v>
      </c>
      <c r="E317">
        <v>54.755488137301484</v>
      </c>
    </row>
    <row r="318" spans="1:5" x14ac:dyDescent="0.25">
      <c r="A318">
        <v>4.1800000000512227</v>
      </c>
      <c r="B318">
        <v>660.6385498046875</v>
      </c>
      <c r="C318">
        <v>1.6803789883852005E-2</v>
      </c>
      <c r="D318">
        <v>1.6803789883852005E-2</v>
      </c>
      <c r="E318">
        <v>54.755660752352753</v>
      </c>
    </row>
    <row r="319" spans="1:5" x14ac:dyDescent="0.25">
      <c r="A319">
        <v>4.190000000060536</v>
      </c>
      <c r="B319">
        <v>663.2010498046875</v>
      </c>
      <c r="C319">
        <v>1.7993975430727005E-2</v>
      </c>
      <c r="D319">
        <v>1.7993975430727005E-2</v>
      </c>
      <c r="E319">
        <v>54.755840996798554</v>
      </c>
    </row>
    <row r="320" spans="1:5" x14ac:dyDescent="0.25">
      <c r="A320">
        <v>4.2000000000698492</v>
      </c>
      <c r="B320">
        <v>665.5604248046875</v>
      </c>
      <c r="C320">
        <v>1.8596697598695755E-2</v>
      </c>
      <c r="D320">
        <v>1.8596697598695755E-2</v>
      </c>
      <c r="E320">
        <v>54.756005028780976</v>
      </c>
    </row>
    <row r="321" spans="1:5" x14ac:dyDescent="0.25">
      <c r="A321">
        <v>4.2100000000791624</v>
      </c>
      <c r="B321">
        <v>667.5916748046875</v>
      </c>
      <c r="C321">
        <v>1.8001604825258255E-2</v>
      </c>
      <c r="D321">
        <v>1.8001604825258255E-2</v>
      </c>
      <c r="E321">
        <v>54.756169060763398</v>
      </c>
    </row>
    <row r="322" spans="1:5" x14ac:dyDescent="0.25">
      <c r="A322">
        <v>4.2199999999720603</v>
      </c>
      <c r="B322">
        <v>669.8572998046875</v>
      </c>
      <c r="C322">
        <v>1.740269735455513E-2</v>
      </c>
      <c r="D322">
        <v>1.740269735455513E-2</v>
      </c>
      <c r="E322">
        <v>54.756341675814667</v>
      </c>
    </row>
    <row r="323" spans="1:5" x14ac:dyDescent="0.25">
      <c r="A323">
        <v>4.2299999999813735</v>
      </c>
      <c r="B323">
        <v>672.2166748046875</v>
      </c>
      <c r="C323">
        <v>1.739998534321785E-2</v>
      </c>
      <c r="D323">
        <v>1.739998534321785E-2</v>
      </c>
      <c r="E323">
        <v>54.756521920260468</v>
      </c>
    </row>
    <row r="324" spans="1:5" x14ac:dyDescent="0.25">
      <c r="A324">
        <v>4.2399999999906868</v>
      </c>
      <c r="B324">
        <v>674.3416748046875</v>
      </c>
      <c r="C324">
        <v>1.91928930580616E-2</v>
      </c>
      <c r="D324">
        <v>1.91928930580616E-2</v>
      </c>
      <c r="E324">
        <v>54.756677369174042</v>
      </c>
    </row>
    <row r="325" spans="1:5" x14ac:dyDescent="0.25">
      <c r="A325">
        <v>4.25</v>
      </c>
      <c r="B325">
        <v>676.3104248046875</v>
      </c>
      <c r="C325">
        <v>1.8601614981889725E-2</v>
      </c>
      <c r="D325">
        <v>1.8601614981889725E-2</v>
      </c>
      <c r="E325">
        <v>54.756841401156464</v>
      </c>
    </row>
    <row r="326" spans="1:5" x14ac:dyDescent="0.25">
      <c r="A326">
        <v>4.2600000000093132</v>
      </c>
      <c r="B326">
        <v>678.5916748046875</v>
      </c>
      <c r="C326">
        <v>1.80027075111866E-2</v>
      </c>
      <c r="D326">
        <v>1.80027075111866E-2</v>
      </c>
      <c r="E326">
        <v>54.757014016207734</v>
      </c>
    </row>
    <row r="327" spans="1:5" x14ac:dyDescent="0.25">
      <c r="A327">
        <v>4.2700000000186265</v>
      </c>
      <c r="B327">
        <v>681.0135498046875</v>
      </c>
      <c r="C327">
        <v>1.739998534321785E-2</v>
      </c>
      <c r="D327">
        <v>1.739998534321785E-2</v>
      </c>
      <c r="E327">
        <v>54.757186631259003</v>
      </c>
    </row>
    <row r="328" spans="1:5" x14ac:dyDescent="0.25">
      <c r="A328">
        <v>4.2800000000279397</v>
      </c>
      <c r="B328">
        <v>683.2947998046875</v>
      </c>
      <c r="C328">
        <v>1.7998892813920975E-2</v>
      </c>
      <c r="D328">
        <v>1.7998892813920975E-2</v>
      </c>
      <c r="E328">
        <v>54.757334450778046</v>
      </c>
    </row>
    <row r="329" spans="1:5" x14ac:dyDescent="0.25">
      <c r="A329">
        <v>4.2900000000372529</v>
      </c>
      <c r="B329">
        <v>685.3104248046875</v>
      </c>
      <c r="C329">
        <v>1.9196707755327225E-2</v>
      </c>
      <c r="D329">
        <v>1.9196707755327225E-2</v>
      </c>
      <c r="E329">
        <v>54.757498482760468</v>
      </c>
    </row>
    <row r="330" spans="1:5" x14ac:dyDescent="0.25">
      <c r="A330">
        <v>4.3000000000465661</v>
      </c>
      <c r="B330">
        <v>687.3729248046875</v>
      </c>
      <c r="C330">
        <v>1.8006522208452225E-2</v>
      </c>
      <c r="D330">
        <v>1.8006522208452225E-2</v>
      </c>
      <c r="E330">
        <v>54.757678727206269</v>
      </c>
    </row>
    <row r="331" spans="1:5" x14ac:dyDescent="0.25">
      <c r="A331">
        <v>4.3100000000558794</v>
      </c>
      <c r="B331">
        <v>689.5604248046875</v>
      </c>
      <c r="C331">
        <v>1.7999995499849319E-2</v>
      </c>
      <c r="D331">
        <v>1.7999995499849319E-2</v>
      </c>
      <c r="E331">
        <v>54.757834176119843</v>
      </c>
    </row>
    <row r="332" spans="1:5" x14ac:dyDescent="0.25">
      <c r="A332">
        <v>4.3200000000651926</v>
      </c>
      <c r="B332">
        <v>691.6854248046875</v>
      </c>
      <c r="C332">
        <v>1.7999973148107529E-2</v>
      </c>
      <c r="D332">
        <v>1.7999973148107529E-2</v>
      </c>
      <c r="E332">
        <v>54.757998208102265</v>
      </c>
    </row>
    <row r="333" spans="1:5" x14ac:dyDescent="0.25">
      <c r="A333">
        <v>4.3300000000745058</v>
      </c>
      <c r="B333">
        <v>693.9354248046875</v>
      </c>
      <c r="C333">
        <v>1.7999973148107529E-2</v>
      </c>
      <c r="D333">
        <v>1.7999973148107529E-2</v>
      </c>
      <c r="E333">
        <v>54.758162240084687</v>
      </c>
    </row>
    <row r="334" spans="1:5" x14ac:dyDescent="0.25">
      <c r="A334">
        <v>4.3399999999674037</v>
      </c>
      <c r="B334">
        <v>696.0447998046875</v>
      </c>
      <c r="C334">
        <v>1.9792880862951279E-2</v>
      </c>
      <c r="D334">
        <v>1.9792880862951279E-2</v>
      </c>
      <c r="E334">
        <v>54.75831005960373</v>
      </c>
    </row>
    <row r="335" spans="1:5" x14ac:dyDescent="0.25">
      <c r="A335">
        <v>4.3499999999767169</v>
      </c>
      <c r="B335">
        <v>698.4041748046875</v>
      </c>
      <c r="C335">
        <v>1.7412509769201279E-2</v>
      </c>
      <c r="D335">
        <v>1.7412509769201279E-2</v>
      </c>
      <c r="E335">
        <v>54.758474091586152</v>
      </c>
    </row>
    <row r="336" spans="1:5" x14ac:dyDescent="0.25">
      <c r="A336">
        <v>4.3599999999860302</v>
      </c>
      <c r="B336">
        <v>700.7010498046875</v>
      </c>
      <c r="C336">
        <v>1.9197788089513779E-2</v>
      </c>
      <c r="D336">
        <v>1.9197788089513779E-2</v>
      </c>
      <c r="E336">
        <v>54.758646706637421</v>
      </c>
    </row>
    <row r="337" spans="1:5" x14ac:dyDescent="0.25">
      <c r="A337">
        <v>4.3699999999953434</v>
      </c>
      <c r="B337">
        <v>702.8416748046875</v>
      </c>
      <c r="C337">
        <v>1.919996365904808E-2</v>
      </c>
      <c r="D337">
        <v>1.919996365904808E-2</v>
      </c>
      <c r="E337">
        <v>54.758802155550995</v>
      </c>
    </row>
    <row r="338" spans="1:5" x14ac:dyDescent="0.25">
      <c r="A338">
        <v>4.3800000000046566</v>
      </c>
      <c r="B338">
        <v>704.9666748046875</v>
      </c>
      <c r="C338">
        <v>1.800214871764183E-2</v>
      </c>
      <c r="D338">
        <v>1.800214871764183E-2</v>
      </c>
      <c r="E338">
        <v>54.758974770602265</v>
      </c>
    </row>
    <row r="339" spans="1:5" x14ac:dyDescent="0.25">
      <c r="A339">
        <v>4.3900000000139698</v>
      </c>
      <c r="B339">
        <v>707.2322998046875</v>
      </c>
      <c r="C339">
        <v>1.859724149107933E-2</v>
      </c>
      <c r="D339">
        <v>1.859724149107933E-2</v>
      </c>
      <c r="E339">
        <v>54.759138802584687</v>
      </c>
    </row>
    <row r="340" spans="1:5" x14ac:dyDescent="0.25">
      <c r="A340">
        <v>4.4000000000232831</v>
      </c>
      <c r="B340">
        <v>709.7010498046875</v>
      </c>
      <c r="C340">
        <v>1.800214871764183E-2</v>
      </c>
      <c r="D340">
        <v>1.800214871764183E-2</v>
      </c>
      <c r="E340">
        <v>54.759302834567109</v>
      </c>
    </row>
    <row r="341" spans="1:5" x14ac:dyDescent="0.25">
      <c r="A341">
        <v>4.4100000000325963</v>
      </c>
      <c r="B341">
        <v>712.1697998046875</v>
      </c>
      <c r="C341">
        <v>1.919996365904808E-2</v>
      </c>
      <c r="D341">
        <v>1.919996365904808E-2</v>
      </c>
      <c r="E341">
        <v>54.759466866549531</v>
      </c>
    </row>
    <row r="342" spans="1:5" x14ac:dyDescent="0.25">
      <c r="A342">
        <v>4.4200000000419095</v>
      </c>
      <c r="B342">
        <v>714.5447998046875</v>
      </c>
      <c r="C342">
        <v>1.9798871129751205E-2</v>
      </c>
      <c r="D342">
        <v>1.9798871129751205E-2</v>
      </c>
      <c r="E342">
        <v>54.759647110995331</v>
      </c>
    </row>
    <row r="343" spans="1:5" x14ac:dyDescent="0.25">
      <c r="A343">
        <v>4.4300000000512227</v>
      </c>
      <c r="B343">
        <v>716.7010498046875</v>
      </c>
      <c r="C343">
        <v>1.8005963414907455E-2</v>
      </c>
      <c r="D343">
        <v>1.8005963414907455E-2</v>
      </c>
      <c r="E343">
        <v>54.759819726046601</v>
      </c>
    </row>
    <row r="344" spans="1:5" x14ac:dyDescent="0.25">
      <c r="A344">
        <v>4.440000000060536</v>
      </c>
      <c r="B344">
        <v>719.1697998046875</v>
      </c>
      <c r="C344">
        <v>1.859724149107933E-2</v>
      </c>
      <c r="D344">
        <v>1.859724149107933E-2</v>
      </c>
      <c r="E344">
        <v>54.75999234109787</v>
      </c>
    </row>
    <row r="345" spans="1:5" x14ac:dyDescent="0.25">
      <c r="A345">
        <v>4.4500000000698492</v>
      </c>
      <c r="B345">
        <v>721.5916748046875</v>
      </c>
      <c r="C345">
        <v>1.919996365904808E-2</v>
      </c>
      <c r="D345">
        <v>1.919996365904808E-2</v>
      </c>
      <c r="E345">
        <v>54.760156373080292</v>
      </c>
    </row>
    <row r="346" spans="1:5" x14ac:dyDescent="0.25">
      <c r="A346">
        <v>4.4600000000791624</v>
      </c>
      <c r="B346">
        <v>723.6854248046875</v>
      </c>
      <c r="C346">
        <v>1.9199972972273827E-2</v>
      </c>
      <c r="D346">
        <v>1.9199972972273827E-2</v>
      </c>
      <c r="E346">
        <v>54.760328034457245</v>
      </c>
    </row>
    <row r="347" spans="1:5" x14ac:dyDescent="0.25">
      <c r="A347">
        <v>4.4699999999720603</v>
      </c>
      <c r="B347">
        <v>726.0135498046875</v>
      </c>
      <c r="C347">
        <v>1.9199972972273827E-2</v>
      </c>
      <c r="D347">
        <v>1.9199972972273827E-2</v>
      </c>
      <c r="E347">
        <v>54.760484437045136</v>
      </c>
    </row>
    <row r="348" spans="1:5" x14ac:dyDescent="0.25">
      <c r="A348">
        <v>4.4799999999813735</v>
      </c>
      <c r="B348">
        <v>728.4979248046875</v>
      </c>
      <c r="C348">
        <v>1.9199972972273827E-2</v>
      </c>
      <c r="D348">
        <v>1.9199972972273827E-2</v>
      </c>
      <c r="E348">
        <v>54.760664681490937</v>
      </c>
    </row>
    <row r="349" spans="1:5" x14ac:dyDescent="0.25">
      <c r="A349">
        <v>4.4899999999906868</v>
      </c>
      <c r="B349">
        <v>730.7947998046875</v>
      </c>
      <c r="C349">
        <v>1.9199972972273827E-2</v>
      </c>
      <c r="D349">
        <v>1.9199972972273827E-2</v>
      </c>
      <c r="E349">
        <v>54.760837296542206</v>
      </c>
    </row>
    <row r="350" spans="1:5" x14ac:dyDescent="0.25">
      <c r="A350">
        <v>4.5</v>
      </c>
      <c r="B350">
        <v>732.9041748046875</v>
      </c>
      <c r="C350">
        <v>1.9798880442976952E-2</v>
      </c>
      <c r="D350">
        <v>1.9798880442976952E-2</v>
      </c>
      <c r="E350">
        <v>54.760992745455781</v>
      </c>
    </row>
    <row r="351" spans="1:5" x14ac:dyDescent="0.25">
      <c r="A351">
        <v>4.5100000000093132</v>
      </c>
      <c r="B351">
        <v>735.0291748046875</v>
      </c>
      <c r="C351">
        <v>1.9199972972273827E-2</v>
      </c>
      <c r="D351">
        <v>1.9199972972273827E-2</v>
      </c>
      <c r="E351">
        <v>54.761156777438202</v>
      </c>
    </row>
    <row r="352" spans="1:5" x14ac:dyDescent="0.25">
      <c r="A352">
        <v>4.5200000000186265</v>
      </c>
      <c r="B352">
        <v>737.3260498046875</v>
      </c>
      <c r="C352">
        <v>1.9199972972273827E-2</v>
      </c>
      <c r="D352">
        <v>1.9199972972273827E-2</v>
      </c>
      <c r="E352">
        <v>54.761320809420624</v>
      </c>
    </row>
    <row r="353" spans="1:5" x14ac:dyDescent="0.25">
      <c r="A353">
        <v>4.5300000000279397</v>
      </c>
      <c r="B353">
        <v>739.6854248046875</v>
      </c>
      <c r="C353">
        <v>1.9798880442976952E-2</v>
      </c>
      <c r="D353">
        <v>1.9798880442976952E-2</v>
      </c>
      <c r="E353">
        <v>54.761493424471894</v>
      </c>
    </row>
    <row r="354" spans="1:5" x14ac:dyDescent="0.25">
      <c r="A354">
        <v>4.5400000000372529</v>
      </c>
      <c r="B354">
        <v>741.7166748046875</v>
      </c>
      <c r="C354">
        <v>1.9799968227744102E-2</v>
      </c>
      <c r="D354">
        <v>1.9799968227744102E-2</v>
      </c>
      <c r="E354">
        <v>54.761665085848847</v>
      </c>
    </row>
    <row r="355" spans="1:5" x14ac:dyDescent="0.25">
      <c r="A355">
        <v>4.5500000000465661</v>
      </c>
      <c r="B355">
        <v>743.8260498046875</v>
      </c>
      <c r="C355">
        <v>1.979997381567955E-2</v>
      </c>
      <c r="D355">
        <v>1.979997381567955E-2</v>
      </c>
      <c r="E355">
        <v>54.761821488436738</v>
      </c>
    </row>
    <row r="356" spans="1:5" x14ac:dyDescent="0.25">
      <c r="A356">
        <v>4.5600000000558794</v>
      </c>
      <c r="B356">
        <v>746.2166748046875</v>
      </c>
      <c r="C356">
        <v>1.9201066344976425E-2</v>
      </c>
      <c r="D356">
        <v>1.9201066344976425E-2</v>
      </c>
      <c r="E356">
        <v>54.761985520419159</v>
      </c>
    </row>
    <row r="357" spans="1:5" x14ac:dyDescent="0.25">
      <c r="A357">
        <v>4.5700000000651926</v>
      </c>
      <c r="B357">
        <v>748.5135498046875</v>
      </c>
      <c r="C357">
        <v>1.979997381567955E-2</v>
      </c>
      <c r="D357">
        <v>1.979997381567955E-2</v>
      </c>
      <c r="E357">
        <v>54.762149552401581</v>
      </c>
    </row>
    <row r="358" spans="1:5" x14ac:dyDescent="0.25">
      <c r="A358">
        <v>4.5800000000745058</v>
      </c>
      <c r="B358">
        <v>750.6385498046875</v>
      </c>
      <c r="C358">
        <v>2.09977887570858E-2</v>
      </c>
      <c r="D358">
        <v>2.09977887570858E-2</v>
      </c>
      <c r="E358">
        <v>54.762322167452851</v>
      </c>
    </row>
    <row r="359" spans="1:5" x14ac:dyDescent="0.25">
      <c r="A359">
        <v>4.5899999999674037</v>
      </c>
      <c r="B359">
        <v>752.8104248046875</v>
      </c>
      <c r="C359">
        <v>1.920488104224205E-2</v>
      </c>
      <c r="D359">
        <v>1.920488104224205E-2</v>
      </c>
      <c r="E359">
        <v>54.762469033297577</v>
      </c>
    </row>
    <row r="360" spans="1:5" x14ac:dyDescent="0.25">
      <c r="A360">
        <v>4.5999999999767169</v>
      </c>
      <c r="B360">
        <v>754.9510498046875</v>
      </c>
      <c r="C360">
        <v>1.9199993461370468E-2</v>
      </c>
      <c r="D360">
        <v>1.9199993461370468E-2</v>
      </c>
      <c r="E360">
        <v>54.762641648348847</v>
      </c>
    </row>
    <row r="361" spans="1:5" x14ac:dyDescent="0.25">
      <c r="A361">
        <v>4.6099999999860302</v>
      </c>
      <c r="B361">
        <v>757.1697998046875</v>
      </c>
      <c r="C361">
        <v>1.9798900932073593E-2</v>
      </c>
      <c r="D361">
        <v>1.9798900932073593E-2</v>
      </c>
      <c r="E361">
        <v>54.762821892794648</v>
      </c>
    </row>
    <row r="362" spans="1:5" x14ac:dyDescent="0.25">
      <c r="A362">
        <v>4.6199999999953434</v>
      </c>
      <c r="B362">
        <v>759.2635498046875</v>
      </c>
      <c r="C362">
        <v>2.0397808402776718E-2</v>
      </c>
      <c r="D362">
        <v>2.0397808402776718E-2</v>
      </c>
      <c r="E362">
        <v>54.76298592477707</v>
      </c>
    </row>
    <row r="363" spans="1:5" x14ac:dyDescent="0.25">
      <c r="A363">
        <v>4.6300000000046566</v>
      </c>
      <c r="B363">
        <v>761.2947998046875</v>
      </c>
      <c r="C363">
        <v>2.0399969071149826E-2</v>
      </c>
      <c r="D363">
        <v>2.0399969071149826E-2</v>
      </c>
      <c r="E363">
        <v>54.763149956759491</v>
      </c>
    </row>
    <row r="364" spans="1:5" x14ac:dyDescent="0.25">
      <c r="A364">
        <v>4.6400000000139698</v>
      </c>
      <c r="B364">
        <v>763.5291748046875</v>
      </c>
      <c r="C364">
        <v>1.9202154129743576E-2</v>
      </c>
      <c r="D364">
        <v>1.9202154129743576E-2</v>
      </c>
      <c r="E364">
        <v>54.763322571810761</v>
      </c>
    </row>
    <row r="365" spans="1:5" x14ac:dyDescent="0.25">
      <c r="A365">
        <v>4.6500000000232831</v>
      </c>
      <c r="B365">
        <v>765.8416748046875</v>
      </c>
      <c r="C365">
        <v>2.0399969071149826E-2</v>
      </c>
      <c r="D365">
        <v>2.0399969071149826E-2</v>
      </c>
      <c r="E365">
        <v>54.763486603793183</v>
      </c>
    </row>
    <row r="366" spans="1:5" x14ac:dyDescent="0.25">
      <c r="A366">
        <v>4.6600000000325963</v>
      </c>
      <c r="B366">
        <v>768.0447998046875</v>
      </c>
      <c r="C366">
        <v>2.0399972796440125E-2</v>
      </c>
      <c r="D366">
        <v>2.0399972796440125E-2</v>
      </c>
      <c r="E366">
        <v>54.763659218844452</v>
      </c>
    </row>
    <row r="367" spans="1:5" x14ac:dyDescent="0.25">
      <c r="A367">
        <v>4.6700000000419095</v>
      </c>
      <c r="B367">
        <v>770.1072998046875</v>
      </c>
      <c r="C367">
        <v>2.0399972796440125E-2</v>
      </c>
      <c r="D367">
        <v>2.0399972796440125E-2</v>
      </c>
      <c r="E367">
        <v>54.763830880221406</v>
      </c>
    </row>
    <row r="368" spans="1:5" x14ac:dyDescent="0.25">
      <c r="A368">
        <v>4.6800000000512227</v>
      </c>
      <c r="B368">
        <v>772.3104248046875</v>
      </c>
      <c r="C368">
        <v>1.9202157855033875E-2</v>
      </c>
      <c r="D368">
        <v>1.9202157855033875E-2</v>
      </c>
      <c r="E368">
        <v>54.764003495272675</v>
      </c>
    </row>
    <row r="369" spans="1:5" x14ac:dyDescent="0.25">
      <c r="A369">
        <v>4.690000000060536</v>
      </c>
      <c r="B369">
        <v>774.5916748046875</v>
      </c>
      <c r="C369">
        <v>1.9199982285499573E-2</v>
      </c>
      <c r="D369">
        <v>1.9199982285499573E-2</v>
      </c>
      <c r="E369">
        <v>54.764167527255097</v>
      </c>
    </row>
    <row r="370" spans="1:5" x14ac:dyDescent="0.25">
      <c r="A370">
        <v>4.7000000000698492</v>
      </c>
      <c r="B370">
        <v>777.0604248046875</v>
      </c>
      <c r="C370">
        <v>2.0397797226905823E-2</v>
      </c>
      <c r="D370">
        <v>2.0397797226905823E-2</v>
      </c>
      <c r="E370">
        <v>54.764340142306366</v>
      </c>
    </row>
    <row r="371" spans="1:5" x14ac:dyDescent="0.25">
      <c r="A371">
        <v>4.7100000000791624</v>
      </c>
      <c r="B371">
        <v>779.1229248046875</v>
      </c>
      <c r="C371">
        <v>2.0399972796440125E-2</v>
      </c>
      <c r="D371">
        <v>2.0399972796440125E-2</v>
      </c>
      <c r="E371">
        <v>54.764504174288788</v>
      </c>
    </row>
    <row r="372" spans="1:5" x14ac:dyDescent="0.25">
      <c r="A372">
        <v>4.7199999999720603</v>
      </c>
      <c r="B372">
        <v>781.3729248046875</v>
      </c>
      <c r="C372">
        <v>2.0399972796440125E-2</v>
      </c>
      <c r="D372">
        <v>2.0399972796440125E-2</v>
      </c>
      <c r="E372">
        <v>54.76466820627121</v>
      </c>
    </row>
    <row r="373" spans="1:5" x14ac:dyDescent="0.25">
      <c r="A373">
        <v>4.7299999999813735</v>
      </c>
      <c r="B373">
        <v>783.8416748046875</v>
      </c>
      <c r="C373">
        <v>1.9801065325737E-2</v>
      </c>
      <c r="D373">
        <v>1.9801065325737E-2</v>
      </c>
      <c r="E373">
        <v>54.764839867648163</v>
      </c>
    </row>
    <row r="374" spans="1:5" x14ac:dyDescent="0.25">
      <c r="A374">
        <v>4.7399999999906868</v>
      </c>
      <c r="B374">
        <v>786.2322998046875</v>
      </c>
      <c r="C374">
        <v>2.0399972796440125E-2</v>
      </c>
      <c r="D374">
        <v>2.0399972796440125E-2</v>
      </c>
      <c r="E374">
        <v>54.765012482699433</v>
      </c>
    </row>
    <row r="375" spans="1:5" x14ac:dyDescent="0.25">
      <c r="A375">
        <v>4.75</v>
      </c>
      <c r="B375">
        <v>788.2791748046875</v>
      </c>
      <c r="C375">
        <v>2.099888026714325E-2</v>
      </c>
      <c r="D375">
        <v>2.099888026714325E-2</v>
      </c>
      <c r="E375">
        <v>54.765176514681855</v>
      </c>
    </row>
    <row r="376" spans="1:5" x14ac:dyDescent="0.25">
      <c r="A376">
        <v>4.7600000000093132</v>
      </c>
      <c r="B376">
        <v>790.4354248046875</v>
      </c>
      <c r="C376">
        <v>2.09999680519104E-2</v>
      </c>
      <c r="D376">
        <v>2.09999680519104E-2</v>
      </c>
      <c r="E376">
        <v>54.765340546664277</v>
      </c>
    </row>
    <row r="377" spans="1:5" x14ac:dyDescent="0.25">
      <c r="A377">
        <v>4.7700000000186265</v>
      </c>
      <c r="B377">
        <v>792.7947998046875</v>
      </c>
      <c r="C377">
        <v>1.920706033706665E-2</v>
      </c>
      <c r="D377">
        <v>1.920706033706665E-2</v>
      </c>
      <c r="E377">
        <v>54.765513161715546</v>
      </c>
    </row>
    <row r="378" spans="1:5" x14ac:dyDescent="0.25">
      <c r="A378">
        <v>4.7800000000279397</v>
      </c>
      <c r="B378">
        <v>795.0916748046875</v>
      </c>
      <c r="C378">
        <v>1.8600523471832275E-2</v>
      </c>
      <c r="D378">
        <v>1.8600523471832275E-2</v>
      </c>
      <c r="E378">
        <v>54.76566861062912</v>
      </c>
    </row>
    <row r="379" spans="1:5" x14ac:dyDescent="0.25">
      <c r="A379">
        <v>4.7900000000372529</v>
      </c>
      <c r="B379">
        <v>797.3104248046875</v>
      </c>
      <c r="C379">
        <v>2.2186338901519775E-2</v>
      </c>
      <c r="D379">
        <v>2.2186338901519775E-2</v>
      </c>
      <c r="E379">
        <v>54.765825013217011</v>
      </c>
    </row>
    <row r="380" spans="1:5" x14ac:dyDescent="0.25">
      <c r="A380">
        <v>4.8000000000465661</v>
      </c>
      <c r="B380">
        <v>799.4041748046875</v>
      </c>
      <c r="C380">
        <v>2.160269021987915E-2</v>
      </c>
      <c r="D380">
        <v>2.160269021987915E-2</v>
      </c>
      <c r="E380">
        <v>54.765980462130585</v>
      </c>
    </row>
    <row r="381" spans="1:5" x14ac:dyDescent="0.25">
      <c r="A381">
        <v>4.8100000000558794</v>
      </c>
      <c r="B381">
        <v>801.7322998046875</v>
      </c>
      <c r="C381">
        <v>2.04048752784729E-2</v>
      </c>
      <c r="D381">
        <v>2.04048752784729E-2</v>
      </c>
      <c r="E381">
        <v>54.766144494113007</v>
      </c>
    </row>
    <row r="382" spans="1:5" x14ac:dyDescent="0.25">
      <c r="A382">
        <v>4.8200000000651926</v>
      </c>
      <c r="B382">
        <v>804.0291748046875</v>
      </c>
      <c r="C382">
        <v>1.920706033706665E-2</v>
      </c>
      <c r="D382">
        <v>1.920706033706665E-2</v>
      </c>
      <c r="E382">
        <v>54.766308526095429</v>
      </c>
    </row>
    <row r="383" spans="1:5" x14ac:dyDescent="0.25">
      <c r="A383">
        <v>4.8300000000745058</v>
      </c>
      <c r="B383">
        <v>806.1541748046875</v>
      </c>
      <c r="C383">
        <v>2.039724588394165E-2</v>
      </c>
      <c r="D383">
        <v>2.039724588394165E-2</v>
      </c>
      <c r="E383">
        <v>54.766481141146699</v>
      </c>
    </row>
    <row r="384" spans="1:5" x14ac:dyDescent="0.25">
      <c r="A384">
        <v>4.8399999999674037</v>
      </c>
      <c r="B384">
        <v>808.4354248046875</v>
      </c>
      <c r="C384">
        <v>2.15950608253479E-2</v>
      </c>
      <c r="D384">
        <v>2.15950608253479E-2</v>
      </c>
      <c r="E384">
        <v>54.76664517312912</v>
      </c>
    </row>
    <row r="385" spans="1:5" x14ac:dyDescent="0.25">
      <c r="A385">
        <v>4.8499999999767169</v>
      </c>
      <c r="B385">
        <v>810.7635498046875</v>
      </c>
      <c r="C385">
        <v>2.04048752784729E-2</v>
      </c>
      <c r="D385">
        <v>2.04048752784729E-2</v>
      </c>
      <c r="E385">
        <v>54.766809205111542</v>
      </c>
    </row>
    <row r="386" spans="1:5" x14ac:dyDescent="0.25">
      <c r="A386">
        <v>4.8599999999860302</v>
      </c>
      <c r="B386">
        <v>812.9822998046875</v>
      </c>
      <c r="C386">
        <v>1.980215311050415E-2</v>
      </c>
      <c r="D386">
        <v>1.980215311050415E-2</v>
      </c>
      <c r="E386">
        <v>54.766989449557343</v>
      </c>
    </row>
    <row r="387" spans="1:5" x14ac:dyDescent="0.25">
      <c r="A387">
        <v>4.8699999999953434</v>
      </c>
      <c r="B387">
        <v>815.2635498046875</v>
      </c>
      <c r="C387">
        <v>2.039724588394165E-2</v>
      </c>
      <c r="D387">
        <v>2.039724588394165E-2</v>
      </c>
      <c r="E387">
        <v>54.767145852145234</v>
      </c>
    </row>
    <row r="388" spans="1:5" x14ac:dyDescent="0.25">
      <c r="A388">
        <v>4.8800000000046566</v>
      </c>
      <c r="B388">
        <v>817.5604248046875</v>
      </c>
      <c r="C388">
        <v>2.15950608253479E-2</v>
      </c>
      <c r="D388">
        <v>2.15950608253479E-2</v>
      </c>
      <c r="E388">
        <v>54.767309884127656</v>
      </c>
    </row>
    <row r="389" spans="1:5" x14ac:dyDescent="0.25">
      <c r="A389">
        <v>4.8900000000139698</v>
      </c>
      <c r="B389">
        <v>819.8260498046875</v>
      </c>
      <c r="C389">
        <v>2.219778299331665E-2</v>
      </c>
      <c r="D389">
        <v>2.219778299331665E-2</v>
      </c>
      <c r="E389">
        <v>54.767490128573456</v>
      </c>
    </row>
    <row r="390" spans="1:5" x14ac:dyDescent="0.25">
      <c r="A390">
        <v>4.9000000000232831</v>
      </c>
      <c r="B390">
        <v>822.1072998046875</v>
      </c>
      <c r="C390">
        <v>1.861196756362915E-2</v>
      </c>
      <c r="D390">
        <v>1.861196756362915E-2</v>
      </c>
      <c r="E390">
        <v>54.767662743624726</v>
      </c>
    </row>
    <row r="391" spans="1:5" x14ac:dyDescent="0.25">
      <c r="A391">
        <v>4.9100000000325963</v>
      </c>
      <c r="B391">
        <v>824.5135498046875</v>
      </c>
      <c r="C391">
        <v>2.099233865737915E-2</v>
      </c>
      <c r="D391">
        <v>2.099233865737915E-2</v>
      </c>
      <c r="E391">
        <v>54.767834405001679</v>
      </c>
    </row>
    <row r="392" spans="1:5" x14ac:dyDescent="0.25">
      <c r="A392">
        <v>4.9200000000419095</v>
      </c>
      <c r="B392">
        <v>826.7791748046875</v>
      </c>
      <c r="C392">
        <v>2.1598875522613525E-2</v>
      </c>
      <c r="D392">
        <v>2.1598875522613525E-2</v>
      </c>
      <c r="E392">
        <v>54.768007020052949</v>
      </c>
    </row>
    <row r="393" spans="1:5" x14ac:dyDescent="0.25">
      <c r="A393">
        <v>4.9300000000512227</v>
      </c>
      <c r="B393">
        <v>829.0291748046875</v>
      </c>
      <c r="C393">
        <v>2.1599970757961273E-2</v>
      </c>
      <c r="D393">
        <v>2.1599970757961273E-2</v>
      </c>
      <c r="E393">
        <v>54.768162468966523</v>
      </c>
    </row>
    <row r="394" spans="1:5" x14ac:dyDescent="0.25">
      <c r="A394">
        <v>4.940000000060536</v>
      </c>
      <c r="B394">
        <v>831.2635498046875</v>
      </c>
      <c r="C394">
        <v>2.0402155816555023E-2</v>
      </c>
      <c r="D394">
        <v>2.0402155816555023E-2</v>
      </c>
      <c r="E394">
        <v>54.768335084017792</v>
      </c>
    </row>
    <row r="395" spans="1:5" x14ac:dyDescent="0.25">
      <c r="A395">
        <v>4.9500000000698492</v>
      </c>
      <c r="B395">
        <v>833.6854248046875</v>
      </c>
      <c r="C395">
        <v>2.0399980247020721E-2</v>
      </c>
      <c r="D395">
        <v>2.0399980247020721E-2</v>
      </c>
      <c r="E395">
        <v>54.768507699069062</v>
      </c>
    </row>
    <row r="396" spans="1:5" x14ac:dyDescent="0.25">
      <c r="A396">
        <v>4.9600000000791624</v>
      </c>
      <c r="B396">
        <v>836.1229248046875</v>
      </c>
      <c r="C396">
        <v>2.1597795188426971E-2</v>
      </c>
      <c r="D396">
        <v>2.1597795188426971E-2</v>
      </c>
      <c r="E396">
        <v>54.768671731051484</v>
      </c>
    </row>
    <row r="397" spans="1:5" x14ac:dyDescent="0.25">
      <c r="A397">
        <v>4.9699999999720603</v>
      </c>
      <c r="B397">
        <v>838.4041748046875</v>
      </c>
      <c r="C397">
        <v>2.2795610129833221E-2</v>
      </c>
      <c r="D397">
        <v>2.2795610129833221E-2</v>
      </c>
      <c r="E397">
        <v>54.768835763033906</v>
      </c>
    </row>
    <row r="398" spans="1:5" x14ac:dyDescent="0.25">
      <c r="A398">
        <v>4.9799999999813735</v>
      </c>
      <c r="B398">
        <v>840.5604248046875</v>
      </c>
      <c r="C398">
        <v>2.1605424582958221E-2</v>
      </c>
      <c r="D398">
        <v>2.1605424582958221E-2</v>
      </c>
      <c r="E398">
        <v>54.768999795016327</v>
      </c>
    </row>
    <row r="399" spans="1:5" x14ac:dyDescent="0.25">
      <c r="A399">
        <v>4.9899999999906868</v>
      </c>
      <c r="B399">
        <v>842.8729248046875</v>
      </c>
      <c r="C399">
        <v>1.9209794700145721E-2</v>
      </c>
      <c r="D399">
        <v>1.9209794700145721E-2</v>
      </c>
      <c r="E399">
        <v>54.76914761453537</v>
      </c>
    </row>
    <row r="400" spans="1:5" x14ac:dyDescent="0.25">
      <c r="A400">
        <v>5</v>
      </c>
      <c r="B400">
        <v>845.2166748046875</v>
      </c>
      <c r="C400">
        <v>2.2185258567333221E-2</v>
      </c>
      <c r="D400">
        <v>2.2185258567333221E-2</v>
      </c>
      <c r="E400">
        <v>54.769311646517792</v>
      </c>
    </row>
    <row r="401" spans="1:5" x14ac:dyDescent="0.25">
      <c r="A401">
        <v>5.0100000000093132</v>
      </c>
      <c r="B401">
        <v>847.5291748046875</v>
      </c>
      <c r="C401">
        <v>2.2799424827098846E-2</v>
      </c>
      <c r="D401">
        <v>2.2799424827098846E-2</v>
      </c>
      <c r="E401">
        <v>54.769475678500214</v>
      </c>
    </row>
    <row r="402" spans="1:5" x14ac:dyDescent="0.25">
      <c r="A402">
        <v>5.0200000000186265</v>
      </c>
      <c r="B402">
        <v>849.8572998046875</v>
      </c>
      <c r="C402">
        <v>2.2200517356395721E-2</v>
      </c>
      <c r="D402">
        <v>2.2200517356395721E-2</v>
      </c>
      <c r="E402">
        <v>54.769647339877167</v>
      </c>
    </row>
    <row r="403" spans="1:5" x14ac:dyDescent="0.25">
      <c r="A403">
        <v>5.0300000000279397</v>
      </c>
      <c r="B403">
        <v>852.2166748046875</v>
      </c>
      <c r="C403">
        <v>2.1002702414989471E-2</v>
      </c>
      <c r="D403">
        <v>2.1002702414989471E-2</v>
      </c>
      <c r="E403">
        <v>54.769803742465058</v>
      </c>
    </row>
    <row r="404" spans="1:5" x14ac:dyDescent="0.25">
      <c r="A404">
        <v>5.0400000000372529</v>
      </c>
      <c r="B404">
        <v>854.5916748046875</v>
      </c>
      <c r="C404">
        <v>2.0399980247020721E-2</v>
      </c>
      <c r="D404">
        <v>2.0399980247020721E-2</v>
      </c>
      <c r="E404">
        <v>54.76996777444748</v>
      </c>
    </row>
    <row r="405" spans="1:5" x14ac:dyDescent="0.25">
      <c r="A405">
        <v>5.0500000000465661</v>
      </c>
      <c r="B405">
        <v>856.8572998046875</v>
      </c>
      <c r="C405">
        <v>2.3390702903270721E-2</v>
      </c>
      <c r="D405">
        <v>2.3390702903270721E-2</v>
      </c>
      <c r="E405">
        <v>54.770139435824433</v>
      </c>
    </row>
    <row r="406" spans="1:5" x14ac:dyDescent="0.25">
      <c r="A406">
        <v>5.0600000000558794</v>
      </c>
      <c r="B406">
        <v>859.1385498046875</v>
      </c>
      <c r="C406">
        <v>2.2803239524364471E-2</v>
      </c>
      <c r="D406">
        <v>2.2803239524364471E-2</v>
      </c>
      <c r="E406">
        <v>54.770312050875702</v>
      </c>
    </row>
    <row r="407" spans="1:5" x14ac:dyDescent="0.25">
      <c r="A407">
        <v>5.0700000000651926</v>
      </c>
      <c r="B407">
        <v>861.4666748046875</v>
      </c>
      <c r="C407">
        <v>2.1002702414989471E-2</v>
      </c>
      <c r="D407">
        <v>2.1002702414989471E-2</v>
      </c>
      <c r="E407">
        <v>54.770484665926972</v>
      </c>
    </row>
    <row r="408" spans="1:5" x14ac:dyDescent="0.25">
      <c r="A408">
        <v>5.0800000000745058</v>
      </c>
      <c r="B408">
        <v>863.9197998046875</v>
      </c>
      <c r="C408">
        <v>2.0999975502490997E-2</v>
      </c>
      <c r="D408">
        <v>2.0999975502490997E-2</v>
      </c>
      <c r="E408">
        <v>54.770648697909394</v>
      </c>
    </row>
    <row r="409" spans="1:5" x14ac:dyDescent="0.25">
      <c r="A409">
        <v>5.0899999999674037</v>
      </c>
      <c r="B409">
        <v>866.2479248046875</v>
      </c>
      <c r="C409">
        <v>2.1598882973194122E-2</v>
      </c>
      <c r="D409">
        <v>2.1598882973194122E-2</v>
      </c>
      <c r="E409">
        <v>54.770812729891816</v>
      </c>
    </row>
    <row r="410" spans="1:5" x14ac:dyDescent="0.25">
      <c r="A410">
        <v>5.0999999999767169</v>
      </c>
      <c r="B410">
        <v>868.5447998046875</v>
      </c>
      <c r="C410">
        <v>2.3399420082569122E-2</v>
      </c>
      <c r="D410">
        <v>2.3399420082569122E-2</v>
      </c>
      <c r="E410">
        <v>54.770984391268769</v>
      </c>
    </row>
    <row r="411" spans="1:5" x14ac:dyDescent="0.25">
      <c r="A411">
        <v>5.1099999999860302</v>
      </c>
      <c r="B411">
        <v>870.6854248046875</v>
      </c>
      <c r="C411">
        <v>2.2201605141162872E-2</v>
      </c>
      <c r="D411">
        <v>2.2201605141162872E-2</v>
      </c>
      <c r="E411">
        <v>54.771165589388886</v>
      </c>
    </row>
    <row r="412" spans="1:5" x14ac:dyDescent="0.25">
      <c r="A412">
        <v>5.1199999999953434</v>
      </c>
      <c r="B412">
        <v>873.0135498046875</v>
      </c>
      <c r="C412">
        <v>2.1602697670459747E-2</v>
      </c>
      <c r="D412">
        <v>2.1602697670459747E-2</v>
      </c>
      <c r="E412">
        <v>54.771329621371308</v>
      </c>
    </row>
    <row r="413" spans="1:5" x14ac:dyDescent="0.25">
      <c r="A413">
        <v>5.1300000000046566</v>
      </c>
      <c r="B413">
        <v>875.3260498046875</v>
      </c>
      <c r="C413">
        <v>2.1599985659122467E-2</v>
      </c>
      <c r="D413">
        <v>2.1599985659122467E-2</v>
      </c>
      <c r="E413">
        <v>54.771501282748261</v>
      </c>
    </row>
    <row r="414" spans="1:5" x14ac:dyDescent="0.25">
      <c r="A414">
        <v>5.1400000000139698</v>
      </c>
      <c r="B414">
        <v>877.4666748046875</v>
      </c>
      <c r="C414">
        <v>2.3392893373966217E-2</v>
      </c>
      <c r="D414">
        <v>2.3392893373966217E-2</v>
      </c>
      <c r="E414">
        <v>54.771673897799531</v>
      </c>
    </row>
    <row r="415" spans="1:5" x14ac:dyDescent="0.25">
      <c r="A415">
        <v>5.1500000000232831</v>
      </c>
      <c r="B415">
        <v>879.5916748046875</v>
      </c>
      <c r="C415">
        <v>2.3399956524372101E-2</v>
      </c>
      <c r="D415">
        <v>2.3399956524372101E-2</v>
      </c>
      <c r="E415">
        <v>54.7718465128508</v>
      </c>
    </row>
    <row r="416" spans="1:5" x14ac:dyDescent="0.25">
      <c r="A416">
        <v>5.1600000000325963</v>
      </c>
      <c r="B416">
        <v>881.7791748046875</v>
      </c>
      <c r="C416">
        <v>2.1607048809528351E-2</v>
      </c>
      <c r="D416">
        <v>2.1607048809528351E-2</v>
      </c>
      <c r="E416">
        <v>54.772010544833222</v>
      </c>
    </row>
    <row r="417" spans="1:5" x14ac:dyDescent="0.25">
      <c r="A417">
        <v>5.1700000000419095</v>
      </c>
      <c r="B417">
        <v>883.9510498046875</v>
      </c>
      <c r="C417">
        <v>2.2198326885700226E-2</v>
      </c>
      <c r="D417">
        <v>2.2198326885700226E-2</v>
      </c>
      <c r="E417">
        <v>54.772174576815644</v>
      </c>
    </row>
    <row r="418" spans="1:5" x14ac:dyDescent="0.25">
      <c r="A418">
        <v>5.1800000000512227</v>
      </c>
      <c r="B418">
        <v>886.1854248046875</v>
      </c>
      <c r="C418">
        <v>2.2199966013431549E-2</v>
      </c>
      <c r="D418">
        <v>2.2199966013431549E-2</v>
      </c>
      <c r="E418">
        <v>54.772346238192597</v>
      </c>
    </row>
    <row r="419" spans="1:5" x14ac:dyDescent="0.25">
      <c r="A419">
        <v>5.190000000060536</v>
      </c>
      <c r="B419">
        <v>888.4666748046875</v>
      </c>
      <c r="C419">
        <v>2.3992873728275299E-2</v>
      </c>
      <c r="D419">
        <v>2.3992873728275299E-2</v>
      </c>
      <c r="E419">
        <v>54.772510270175019</v>
      </c>
    </row>
    <row r="420" spans="1:5" x14ac:dyDescent="0.25">
      <c r="A420">
        <v>5.2000000000698492</v>
      </c>
      <c r="B420">
        <v>890.8260498046875</v>
      </c>
      <c r="C420">
        <v>2.2802688181400299E-2</v>
      </c>
      <c r="D420">
        <v>2.2802688181400299E-2</v>
      </c>
      <c r="E420">
        <v>54.772666672762909</v>
      </c>
    </row>
    <row r="421" spans="1:5" x14ac:dyDescent="0.25">
      <c r="A421">
        <v>5.2100000000791624</v>
      </c>
      <c r="B421">
        <v>893.2635498046875</v>
      </c>
      <c r="C421">
        <v>2.2799976170063019E-2</v>
      </c>
      <c r="D421">
        <v>2.2799976170063019E-2</v>
      </c>
      <c r="E421">
        <v>54.772830704745331</v>
      </c>
    </row>
    <row r="422" spans="1:5" x14ac:dyDescent="0.25">
      <c r="A422">
        <v>5.2199999999720603</v>
      </c>
      <c r="B422">
        <v>895.4510498046875</v>
      </c>
      <c r="C422">
        <v>2.3398883640766144E-2</v>
      </c>
      <c r="D422">
        <v>2.3398883640766144E-2</v>
      </c>
      <c r="E422">
        <v>54.772994736727753</v>
      </c>
    </row>
    <row r="423" spans="1:5" x14ac:dyDescent="0.25">
      <c r="A423">
        <v>5.2299999999813735</v>
      </c>
      <c r="B423">
        <v>897.6854248046875</v>
      </c>
      <c r="C423">
        <v>2.3399971425533295E-2</v>
      </c>
      <c r="D423">
        <v>2.3399971425533295E-2</v>
      </c>
      <c r="E423">
        <v>54.773150185641327</v>
      </c>
    </row>
    <row r="424" spans="1:5" x14ac:dyDescent="0.25">
      <c r="A424">
        <v>5.2399999999906868</v>
      </c>
      <c r="B424">
        <v>900.0291748046875</v>
      </c>
      <c r="C424">
        <v>2.399887889623642E-2</v>
      </c>
      <c r="D424">
        <v>2.399887889623642E-2</v>
      </c>
      <c r="E424">
        <v>54.773314217623749</v>
      </c>
    </row>
    <row r="425" spans="1:5" x14ac:dyDescent="0.25">
      <c r="A425">
        <v>5.25</v>
      </c>
      <c r="B425">
        <v>902.3885498046875</v>
      </c>
      <c r="C425">
        <v>2.280106395483017E-2</v>
      </c>
      <c r="D425">
        <v>2.280106395483017E-2</v>
      </c>
      <c r="E425">
        <v>54.773479203280488</v>
      </c>
    </row>
    <row r="426" spans="1:5" x14ac:dyDescent="0.25">
      <c r="A426">
        <v>5.2600000000093132</v>
      </c>
      <c r="B426">
        <v>904.7010498046875</v>
      </c>
      <c r="C426">
        <v>2.3399971425533295E-2</v>
      </c>
      <c r="D426">
        <v>2.3399971425533295E-2</v>
      </c>
      <c r="E426">
        <v>54.773643235262909</v>
      </c>
    </row>
    <row r="427" spans="1:5" x14ac:dyDescent="0.25">
      <c r="A427">
        <v>5.2700000000186265</v>
      </c>
      <c r="B427">
        <v>907.1072998046875</v>
      </c>
      <c r="C427">
        <v>2.4597786366939545E-2</v>
      </c>
      <c r="D427">
        <v>2.4597786366939545E-2</v>
      </c>
      <c r="E427">
        <v>54.773814896639863</v>
      </c>
    </row>
    <row r="428" spans="1:5" x14ac:dyDescent="0.25">
      <c r="A428">
        <v>5.2800000000279397</v>
      </c>
      <c r="B428">
        <v>909.4354248046875</v>
      </c>
      <c r="C428">
        <v>2.4002693593502045E-2</v>
      </c>
      <c r="D428">
        <v>2.4002693593502045E-2</v>
      </c>
      <c r="E428">
        <v>54.773978928622284</v>
      </c>
    </row>
    <row r="429" spans="1:5" x14ac:dyDescent="0.25">
      <c r="A429">
        <v>5.2900000000372529</v>
      </c>
      <c r="B429">
        <v>911.8416748046875</v>
      </c>
      <c r="C429">
        <v>2.3999981582164764E-2</v>
      </c>
      <c r="D429">
        <v>2.3999981582164764E-2</v>
      </c>
      <c r="E429">
        <v>54.774142960604706</v>
      </c>
    </row>
    <row r="430" spans="1:5" x14ac:dyDescent="0.25">
      <c r="A430">
        <v>5.3000000000465661</v>
      </c>
      <c r="B430">
        <v>914.0135498046875</v>
      </c>
      <c r="C430">
        <v>2.3401074111461639E-2</v>
      </c>
      <c r="D430">
        <v>2.3401074111461639E-2</v>
      </c>
      <c r="E430">
        <v>54.774306992587128</v>
      </c>
    </row>
    <row r="431" spans="1:5" x14ac:dyDescent="0.25">
      <c r="A431">
        <v>5.3100000000558794</v>
      </c>
      <c r="B431">
        <v>916.2791748046875</v>
      </c>
      <c r="C431">
        <v>2.4598889052867889E-2</v>
      </c>
      <c r="D431">
        <v>2.4598889052867889E-2</v>
      </c>
      <c r="E431">
        <v>54.774479607638398</v>
      </c>
    </row>
    <row r="432" spans="1:5" x14ac:dyDescent="0.25">
      <c r="A432">
        <v>5.3200000000651926</v>
      </c>
      <c r="B432">
        <v>918.8104248046875</v>
      </c>
      <c r="C432">
        <v>2.3999981582164764E-2</v>
      </c>
      <c r="D432">
        <v>2.3999981582164764E-2</v>
      </c>
      <c r="E432">
        <v>54.77464363962082</v>
      </c>
    </row>
    <row r="433" spans="1:5" x14ac:dyDescent="0.25">
      <c r="A433">
        <v>5.3300000000745058</v>
      </c>
      <c r="B433">
        <v>921.2791748046875</v>
      </c>
      <c r="C433">
        <v>2.4598889052867889E-2</v>
      </c>
      <c r="D433">
        <v>2.4598889052867889E-2</v>
      </c>
      <c r="E433">
        <v>54.774816254672089</v>
      </c>
    </row>
    <row r="434" spans="1:5" x14ac:dyDescent="0.25">
      <c r="A434">
        <v>5.3399999999674037</v>
      </c>
      <c r="B434">
        <v>923.7010498046875</v>
      </c>
      <c r="C434">
        <v>2.3401074111461639E-2</v>
      </c>
      <c r="D434">
        <v>2.3401074111461639E-2</v>
      </c>
      <c r="E434">
        <v>54.77499649911789</v>
      </c>
    </row>
    <row r="435" spans="1:5" x14ac:dyDescent="0.25">
      <c r="A435">
        <v>5.3499999999767169</v>
      </c>
      <c r="B435">
        <v>926.1541748046875</v>
      </c>
      <c r="C435">
        <v>2.4598889052867889E-2</v>
      </c>
      <c r="D435">
        <v>2.4598889052867889E-2</v>
      </c>
      <c r="E435">
        <v>54.775160531100312</v>
      </c>
    </row>
    <row r="436" spans="1:5" x14ac:dyDescent="0.25">
      <c r="A436">
        <v>5.3599999999860302</v>
      </c>
      <c r="B436">
        <v>928.6385498046875</v>
      </c>
      <c r="C436">
        <v>2.4599969387054443E-2</v>
      </c>
      <c r="D436">
        <v>2.4599969387054443E-2</v>
      </c>
      <c r="E436">
        <v>54.775324563082734</v>
      </c>
    </row>
    <row r="437" spans="1:5" x14ac:dyDescent="0.25">
      <c r="A437">
        <v>5.3699999999953434</v>
      </c>
      <c r="B437">
        <v>931.0916748046875</v>
      </c>
      <c r="C437">
        <v>2.4599973112344742E-2</v>
      </c>
      <c r="D437">
        <v>2.4599973112344742E-2</v>
      </c>
      <c r="E437">
        <v>54.775504807528534</v>
      </c>
    </row>
    <row r="438" spans="1:5" x14ac:dyDescent="0.25">
      <c r="A438">
        <v>5.3800000000046566</v>
      </c>
      <c r="B438">
        <v>933.5291748046875</v>
      </c>
      <c r="C438">
        <v>2.4599973112344742E-2</v>
      </c>
      <c r="D438">
        <v>2.4599973112344742E-2</v>
      </c>
      <c r="E438">
        <v>54.775668839510956</v>
      </c>
    </row>
    <row r="439" spans="1:5" x14ac:dyDescent="0.25">
      <c r="A439">
        <v>5.3900000000139698</v>
      </c>
      <c r="B439">
        <v>935.8104248046875</v>
      </c>
      <c r="C439">
        <v>2.4599973112344742E-2</v>
      </c>
      <c r="D439">
        <v>2.4599973112344742E-2</v>
      </c>
      <c r="E439">
        <v>54.775825242098847</v>
      </c>
    </row>
    <row r="440" spans="1:5" x14ac:dyDescent="0.25">
      <c r="A440">
        <v>5.4000000000232831</v>
      </c>
      <c r="B440">
        <v>938.3572998046875</v>
      </c>
      <c r="C440">
        <v>2.5198880583047867E-2</v>
      </c>
      <c r="D440">
        <v>2.5198880583047867E-2</v>
      </c>
      <c r="E440">
        <v>54.775989274081269</v>
      </c>
    </row>
    <row r="441" spans="1:5" x14ac:dyDescent="0.25">
      <c r="A441">
        <v>5.4100000000325963</v>
      </c>
      <c r="B441">
        <v>940.8885498046875</v>
      </c>
      <c r="C441">
        <v>2.4599973112344742E-2</v>
      </c>
      <c r="D441">
        <v>2.4599973112344742E-2</v>
      </c>
      <c r="E441">
        <v>54.77616951852707</v>
      </c>
    </row>
    <row r="442" spans="1:5" x14ac:dyDescent="0.25">
      <c r="A442">
        <v>5.4200000000419095</v>
      </c>
      <c r="B442">
        <v>943.1697998046875</v>
      </c>
      <c r="C442">
        <v>2.4599973112344742E-2</v>
      </c>
      <c r="D442">
        <v>2.4599973112344742E-2</v>
      </c>
      <c r="E442">
        <v>54.776333550509491</v>
      </c>
    </row>
    <row r="443" spans="1:5" x14ac:dyDescent="0.25">
      <c r="A443">
        <v>5.4300000000512227</v>
      </c>
      <c r="B443">
        <v>945.4041748046875</v>
      </c>
      <c r="C443">
        <v>2.5198880583047867E-2</v>
      </c>
      <c r="D443">
        <v>2.5198880583047867E-2</v>
      </c>
      <c r="E443">
        <v>54.776489953097382</v>
      </c>
    </row>
    <row r="444" spans="1:5" x14ac:dyDescent="0.25">
      <c r="A444">
        <v>5.440000000060536</v>
      </c>
      <c r="B444">
        <v>947.8104248046875</v>
      </c>
      <c r="C444">
        <v>2.5199968367815018E-2</v>
      </c>
      <c r="D444">
        <v>2.5199968367815018E-2</v>
      </c>
      <c r="E444">
        <v>54.776645402010956</v>
      </c>
    </row>
    <row r="445" spans="1:5" x14ac:dyDescent="0.25">
      <c r="A445">
        <v>5.4500000000698492</v>
      </c>
      <c r="B445">
        <v>950.2479248046875</v>
      </c>
      <c r="C445">
        <v>2.5798875838518143E-2</v>
      </c>
      <c r="D445">
        <v>2.5798875838518143E-2</v>
      </c>
      <c r="E445">
        <v>54.776809433993378</v>
      </c>
    </row>
    <row r="446" spans="1:5" x14ac:dyDescent="0.25">
      <c r="A446">
        <v>5.4600000000791624</v>
      </c>
      <c r="B446">
        <v>952.4979248046875</v>
      </c>
      <c r="C446">
        <v>2.4601060897111893E-2</v>
      </c>
      <c r="D446">
        <v>2.4601060897111893E-2</v>
      </c>
      <c r="E446">
        <v>54.776982049044648</v>
      </c>
    </row>
    <row r="447" spans="1:5" x14ac:dyDescent="0.25">
      <c r="A447">
        <v>5.4699999999720603</v>
      </c>
      <c r="B447">
        <v>954.7479248046875</v>
      </c>
      <c r="C447">
        <v>2.5199968367815018E-2</v>
      </c>
      <c r="D447">
        <v>2.5199968367815018E-2</v>
      </c>
      <c r="E447">
        <v>54.77714608102707</v>
      </c>
    </row>
    <row r="448" spans="1:5" x14ac:dyDescent="0.25">
      <c r="A448">
        <v>5.4799999999813735</v>
      </c>
      <c r="B448">
        <v>956.8729248046875</v>
      </c>
      <c r="C448">
        <v>2.5798875838518143E-2</v>
      </c>
      <c r="D448">
        <v>2.5798875838518143E-2</v>
      </c>
      <c r="E448">
        <v>54.777301529940644</v>
      </c>
    </row>
    <row r="449" spans="1:5" x14ac:dyDescent="0.25">
      <c r="A449">
        <v>5.4899999999906868</v>
      </c>
      <c r="B449">
        <v>959.1229248046875</v>
      </c>
      <c r="C449">
        <v>2.5203783065080643E-2</v>
      </c>
      <c r="D449">
        <v>2.5203783065080643E-2</v>
      </c>
      <c r="E449">
        <v>54.777465561923066</v>
      </c>
    </row>
    <row r="450" spans="1:5" x14ac:dyDescent="0.25">
      <c r="A450">
        <v>5.5</v>
      </c>
      <c r="B450">
        <v>961.3104248046875</v>
      </c>
      <c r="C450">
        <v>2.5199983268976212E-2</v>
      </c>
      <c r="D450">
        <v>2.5199983268976212E-2</v>
      </c>
      <c r="E450">
        <v>54.777629593905488</v>
      </c>
    </row>
    <row r="451" spans="1:5" x14ac:dyDescent="0.25">
      <c r="A451">
        <v>5.5100000000093132</v>
      </c>
      <c r="B451">
        <v>963.4354248046875</v>
      </c>
      <c r="C451">
        <v>2.5199973955750465E-2</v>
      </c>
      <c r="D451">
        <v>2.5199973955750465E-2</v>
      </c>
      <c r="E451">
        <v>54.777802208956757</v>
      </c>
    </row>
    <row r="452" spans="1:5" x14ac:dyDescent="0.25">
      <c r="A452">
        <v>5.5200000000186265</v>
      </c>
      <c r="B452">
        <v>965.7166748046875</v>
      </c>
      <c r="C452">
        <v>2.579888142645359E-2</v>
      </c>
      <c r="D452">
        <v>2.579888142645359E-2</v>
      </c>
      <c r="E452">
        <v>54.777966240939179</v>
      </c>
    </row>
    <row r="453" spans="1:5" x14ac:dyDescent="0.25">
      <c r="A453">
        <v>5.5300000000279397</v>
      </c>
      <c r="B453">
        <v>967.9979248046875</v>
      </c>
      <c r="C453">
        <v>2.460106648504734E-2</v>
      </c>
      <c r="D453">
        <v>2.460106648504734E-2</v>
      </c>
      <c r="E453">
        <v>54.77814648538498</v>
      </c>
    </row>
    <row r="454" spans="1:5" x14ac:dyDescent="0.25">
      <c r="A454">
        <v>5.5400000000372529</v>
      </c>
      <c r="B454">
        <v>970.2635498046875</v>
      </c>
      <c r="C454">
        <v>2.5199973955750465E-2</v>
      </c>
      <c r="D454">
        <v>2.5199973955750465E-2</v>
      </c>
      <c r="E454">
        <v>54.778319100436249</v>
      </c>
    </row>
    <row r="455" spans="1:5" x14ac:dyDescent="0.25">
      <c r="A455">
        <v>5.5500000000465661</v>
      </c>
      <c r="B455">
        <v>972.4354248046875</v>
      </c>
      <c r="C455">
        <v>2.5199973955750465E-2</v>
      </c>
      <c r="D455">
        <v>2.5199973955750465E-2</v>
      </c>
      <c r="E455">
        <v>54.778490761813202</v>
      </c>
    </row>
    <row r="456" spans="1:5" x14ac:dyDescent="0.25">
      <c r="A456">
        <v>5.5600000000558794</v>
      </c>
      <c r="B456">
        <v>974.7947998046875</v>
      </c>
      <c r="C456">
        <v>2.5199973955750465E-2</v>
      </c>
      <c r="D456">
        <v>2.5199973955750465E-2</v>
      </c>
      <c r="E456">
        <v>54.778663376864472</v>
      </c>
    </row>
    <row r="457" spans="1:5" x14ac:dyDescent="0.25">
      <c r="A457">
        <v>5.5700000000651926</v>
      </c>
      <c r="B457">
        <v>977.0604248046875</v>
      </c>
      <c r="C457">
        <v>2.579888142645359E-2</v>
      </c>
      <c r="D457">
        <v>2.579888142645359E-2</v>
      </c>
      <c r="E457">
        <v>54.778835991915741</v>
      </c>
    </row>
    <row r="458" spans="1:5" x14ac:dyDescent="0.25">
      <c r="A458">
        <v>5.5800000000745058</v>
      </c>
      <c r="B458">
        <v>979.5604248046875</v>
      </c>
      <c r="C458">
        <v>2.5199973955750465E-2</v>
      </c>
      <c r="D458">
        <v>2.5199973955750465E-2</v>
      </c>
      <c r="E458">
        <v>54.779007653292695</v>
      </c>
    </row>
    <row r="459" spans="1:5" x14ac:dyDescent="0.25">
      <c r="A459">
        <v>5.5899999999674037</v>
      </c>
      <c r="B459">
        <v>982.0135498046875</v>
      </c>
      <c r="C459">
        <v>2.579888142645359E-2</v>
      </c>
      <c r="D459">
        <v>2.579888142645359E-2</v>
      </c>
      <c r="E459">
        <v>54.779171685275116</v>
      </c>
    </row>
    <row r="460" spans="1:5" x14ac:dyDescent="0.25">
      <c r="A460">
        <v>5.5999999999767169</v>
      </c>
      <c r="B460">
        <v>984.3885498046875</v>
      </c>
      <c r="C460">
        <v>2.5799969211220741E-2</v>
      </c>
      <c r="D460">
        <v>2.5799969211220741E-2</v>
      </c>
      <c r="E460">
        <v>54.779344300326386</v>
      </c>
    </row>
    <row r="461" spans="1:5" x14ac:dyDescent="0.25">
      <c r="A461">
        <v>5.6099999999860302</v>
      </c>
      <c r="B461">
        <v>986.7479248046875</v>
      </c>
      <c r="C461">
        <v>2.579997293651104E-2</v>
      </c>
      <c r="D461">
        <v>2.579997293651104E-2</v>
      </c>
      <c r="E461">
        <v>54.779508332308808</v>
      </c>
    </row>
    <row r="462" spans="1:5" x14ac:dyDescent="0.25">
      <c r="A462">
        <v>5.6199999999953434</v>
      </c>
      <c r="B462">
        <v>989.0760498046875</v>
      </c>
      <c r="C462">
        <v>2.579997293651104E-2</v>
      </c>
      <c r="D462">
        <v>2.579997293651104E-2</v>
      </c>
      <c r="E462">
        <v>54.77967236429123</v>
      </c>
    </row>
    <row r="463" spans="1:5" x14ac:dyDescent="0.25">
      <c r="A463">
        <v>5.6300000000046566</v>
      </c>
      <c r="B463">
        <v>991.5760498046875</v>
      </c>
      <c r="C463">
        <v>2.5201065465807915E-2</v>
      </c>
      <c r="D463">
        <v>2.5201065465807915E-2</v>
      </c>
      <c r="E463">
        <v>54.779844979342499</v>
      </c>
    </row>
    <row r="464" spans="1:5" x14ac:dyDescent="0.25">
      <c r="A464">
        <v>5.6400000000139698</v>
      </c>
      <c r="B464">
        <v>993.9041748046875</v>
      </c>
      <c r="C464">
        <v>2.6993973180651665E-2</v>
      </c>
      <c r="D464">
        <v>2.6993973180651665E-2</v>
      </c>
      <c r="E464">
        <v>54.780009011324921</v>
      </c>
    </row>
    <row r="465" spans="1:5" x14ac:dyDescent="0.25">
      <c r="A465">
        <v>5.6500000000232831</v>
      </c>
      <c r="B465">
        <v>996.2322998046875</v>
      </c>
      <c r="C465">
        <v>2.5803787633776665E-2</v>
      </c>
      <c r="D465">
        <v>2.5803787633776665E-2</v>
      </c>
      <c r="E465">
        <v>54.780164460238495</v>
      </c>
    </row>
    <row r="466" spans="1:5" x14ac:dyDescent="0.25">
      <c r="A466">
        <v>5.6600000000325963</v>
      </c>
      <c r="B466">
        <v>998.4041748046875</v>
      </c>
      <c r="C466">
        <v>2.6398880407214165E-2</v>
      </c>
      <c r="D466">
        <v>2.6398880407214165E-2</v>
      </c>
      <c r="E466">
        <v>54.780320862826386</v>
      </c>
    </row>
    <row r="467" spans="1:5" x14ac:dyDescent="0.25">
      <c r="A467">
        <v>5.6700000000419095</v>
      </c>
      <c r="B467">
        <v>1000.7947998046875</v>
      </c>
      <c r="C467">
        <v>2.579997293651104E-2</v>
      </c>
      <c r="D467">
        <v>2.579997293651104E-2</v>
      </c>
      <c r="E467">
        <v>54.780484894808808</v>
      </c>
    </row>
    <row r="468" spans="1:5" x14ac:dyDescent="0.25">
      <c r="A468">
        <v>5.6800000000512227</v>
      </c>
      <c r="B468">
        <v>1002.9979248046875</v>
      </c>
      <c r="C468">
        <v>2.6398880407214165E-2</v>
      </c>
      <c r="D468">
        <v>2.6398880407214165E-2</v>
      </c>
      <c r="E468">
        <v>54.780656556185761</v>
      </c>
    </row>
    <row r="469" spans="1:5" x14ac:dyDescent="0.25">
      <c r="A469">
        <v>5.690000000060536</v>
      </c>
      <c r="B469">
        <v>1005.0604248046875</v>
      </c>
      <c r="C469">
        <v>2.699778787791729E-2</v>
      </c>
      <c r="D469">
        <v>2.699778787791729E-2</v>
      </c>
      <c r="E469">
        <v>54.780820588168183</v>
      </c>
    </row>
    <row r="470" spans="1:5" x14ac:dyDescent="0.25">
      <c r="A470">
        <v>5.7000000000698492</v>
      </c>
      <c r="B470">
        <v>1007.3104248046875</v>
      </c>
      <c r="C470">
        <v>2.640269510447979E-2</v>
      </c>
      <c r="D470">
        <v>2.640269510447979E-2</v>
      </c>
      <c r="E470">
        <v>54.780976990756074</v>
      </c>
    </row>
    <row r="471" spans="1:5" x14ac:dyDescent="0.25">
      <c r="A471">
        <v>5.7100000000791624</v>
      </c>
      <c r="B471">
        <v>1009.5604248046875</v>
      </c>
      <c r="C471">
        <v>2.6399983093142509E-2</v>
      </c>
      <c r="D471">
        <v>2.6399983093142509E-2</v>
      </c>
      <c r="E471">
        <v>54.781149605807343</v>
      </c>
    </row>
    <row r="472" spans="1:5" x14ac:dyDescent="0.25">
      <c r="A472">
        <v>5.7199999999720603</v>
      </c>
      <c r="B472">
        <v>1011.8572998046875</v>
      </c>
      <c r="C472">
        <v>2.6399973779916763E-2</v>
      </c>
      <c r="D472">
        <v>2.6399973779916763E-2</v>
      </c>
      <c r="E472">
        <v>54.781313637789765</v>
      </c>
    </row>
    <row r="473" spans="1:5" x14ac:dyDescent="0.25">
      <c r="A473">
        <v>5.7299999999813735</v>
      </c>
      <c r="B473">
        <v>1013.9666748046875</v>
      </c>
      <c r="C473">
        <v>2.6998881250619888E-2</v>
      </c>
      <c r="D473">
        <v>2.6998881250619888E-2</v>
      </c>
      <c r="E473">
        <v>54.781485299166718</v>
      </c>
    </row>
    <row r="474" spans="1:5" x14ac:dyDescent="0.25">
      <c r="A474">
        <v>5.7399999999906868</v>
      </c>
      <c r="B474">
        <v>1016.1854248046875</v>
      </c>
      <c r="C474">
        <v>2.6999969035387039E-2</v>
      </c>
      <c r="D474">
        <v>2.6999969035387039E-2</v>
      </c>
      <c r="E474">
        <v>54.78164933114914</v>
      </c>
    </row>
    <row r="475" spans="1:5" x14ac:dyDescent="0.25">
      <c r="A475">
        <v>5.75</v>
      </c>
      <c r="B475">
        <v>1018.5135498046875</v>
      </c>
      <c r="C475">
        <v>2.6401061564683914E-2</v>
      </c>
      <c r="D475">
        <v>2.6401061564683914E-2</v>
      </c>
      <c r="E475">
        <v>54.781813363131562</v>
      </c>
    </row>
    <row r="476" spans="1:5" x14ac:dyDescent="0.25">
      <c r="A476">
        <v>5.7600000000093132</v>
      </c>
      <c r="B476">
        <v>1020.9041748046875</v>
      </c>
      <c r="C476">
        <v>2.6399973779916763E-2</v>
      </c>
      <c r="D476">
        <v>2.6399973779916763E-2</v>
      </c>
      <c r="E476">
        <v>54.781994561251679</v>
      </c>
    </row>
    <row r="477" spans="1:5" x14ac:dyDescent="0.25">
      <c r="A477">
        <v>5.7700000000186265</v>
      </c>
      <c r="B477">
        <v>1023.1854248046875</v>
      </c>
      <c r="C477">
        <v>2.6399973779916763E-2</v>
      </c>
      <c r="D477">
        <v>2.6399973779916763E-2</v>
      </c>
      <c r="E477">
        <v>54.782158593234101</v>
      </c>
    </row>
    <row r="478" spans="1:5" x14ac:dyDescent="0.25">
      <c r="A478">
        <v>5.7800000000279397</v>
      </c>
      <c r="B478">
        <v>1025.4822998046875</v>
      </c>
      <c r="C478">
        <v>2.6399973779916763E-2</v>
      </c>
      <c r="D478">
        <v>2.6399973779916763E-2</v>
      </c>
      <c r="E478">
        <v>54.782330254611054</v>
      </c>
    </row>
    <row r="479" spans="1:5" x14ac:dyDescent="0.25">
      <c r="A479">
        <v>5.7900000000372529</v>
      </c>
      <c r="B479">
        <v>1028.0760498046875</v>
      </c>
      <c r="C479">
        <v>2.6399973779916763E-2</v>
      </c>
      <c r="D479">
        <v>2.6399973779916763E-2</v>
      </c>
      <c r="E479">
        <v>54.782494286593476</v>
      </c>
    </row>
    <row r="480" spans="1:5" x14ac:dyDescent="0.25">
      <c r="A480">
        <v>5.8000000000465661</v>
      </c>
      <c r="B480">
        <v>1030.4354248046875</v>
      </c>
      <c r="C480">
        <v>2.6998881250619888E-2</v>
      </c>
      <c r="D480">
        <v>2.6998881250619888E-2</v>
      </c>
      <c r="E480">
        <v>54.782675484713593</v>
      </c>
    </row>
    <row r="481" spans="1:5" x14ac:dyDescent="0.25">
      <c r="A481">
        <v>5.8100000000558794</v>
      </c>
      <c r="B481">
        <v>1032.8416748046875</v>
      </c>
      <c r="C481">
        <v>2.6399973779916763E-2</v>
      </c>
      <c r="D481">
        <v>2.6399973779916763E-2</v>
      </c>
      <c r="E481">
        <v>54.782830933627167</v>
      </c>
    </row>
    <row r="482" spans="1:5" x14ac:dyDescent="0.25">
      <c r="A482">
        <v>5.8200000000651926</v>
      </c>
      <c r="B482">
        <v>1035.1385498046875</v>
      </c>
      <c r="C482">
        <v>2.6399973779916763E-2</v>
      </c>
      <c r="D482">
        <v>2.6399973779916763E-2</v>
      </c>
      <c r="E482">
        <v>54.783003548678437</v>
      </c>
    </row>
    <row r="483" spans="1:5" x14ac:dyDescent="0.25">
      <c r="A483">
        <v>5.8300000000745058</v>
      </c>
      <c r="B483">
        <v>1037.6229248046875</v>
      </c>
      <c r="C483">
        <v>2.6998881250619888E-2</v>
      </c>
      <c r="D483">
        <v>2.6998881250619888E-2</v>
      </c>
      <c r="E483">
        <v>54.78317521005539</v>
      </c>
    </row>
    <row r="484" spans="1:5" x14ac:dyDescent="0.25">
      <c r="A484">
        <v>5.8399999999674037</v>
      </c>
      <c r="B484">
        <v>1040.1854248046875</v>
      </c>
      <c r="C484">
        <v>2.6399973779916763E-2</v>
      </c>
      <c r="D484">
        <v>2.6399973779916763E-2</v>
      </c>
      <c r="E484">
        <v>54.783339242037812</v>
      </c>
    </row>
    <row r="485" spans="1:5" x14ac:dyDescent="0.25">
      <c r="A485">
        <v>5.8499999999767169</v>
      </c>
      <c r="B485">
        <v>1042.5604248046875</v>
      </c>
      <c r="C485">
        <v>2.7597788721323013E-2</v>
      </c>
      <c r="D485">
        <v>2.7597788721323013E-2</v>
      </c>
      <c r="E485">
        <v>54.783503274020234</v>
      </c>
    </row>
    <row r="486" spans="1:5" x14ac:dyDescent="0.25">
      <c r="A486">
        <v>5.8599999999860302</v>
      </c>
      <c r="B486">
        <v>1044.9979248046875</v>
      </c>
      <c r="C486">
        <v>2.6399973779916763E-2</v>
      </c>
      <c r="D486">
        <v>2.6399973779916763E-2</v>
      </c>
      <c r="E486">
        <v>54.783675889071503</v>
      </c>
    </row>
    <row r="487" spans="1:5" x14ac:dyDescent="0.25">
      <c r="A487">
        <v>5.8699999999953434</v>
      </c>
      <c r="B487">
        <v>1047.5447998046875</v>
      </c>
      <c r="C487">
        <v>2.6998881250619888E-2</v>
      </c>
      <c r="D487">
        <v>2.6998881250619888E-2</v>
      </c>
      <c r="E487">
        <v>54.783831337985077</v>
      </c>
    </row>
    <row r="488" spans="1:5" x14ac:dyDescent="0.25">
      <c r="A488">
        <v>5.8800000000046566</v>
      </c>
      <c r="B488">
        <v>1050.0447998046875</v>
      </c>
      <c r="C488">
        <v>2.6999969035387039E-2</v>
      </c>
      <c r="D488">
        <v>2.6999969035387039E-2</v>
      </c>
      <c r="E488">
        <v>54.784003953036347</v>
      </c>
    </row>
    <row r="489" spans="1:5" x14ac:dyDescent="0.25">
      <c r="A489">
        <v>5.8900000000139698</v>
      </c>
      <c r="B489">
        <v>1052.2479248046875</v>
      </c>
      <c r="C489">
        <v>2.6999972760677338E-2</v>
      </c>
      <c r="D489">
        <v>2.6999972760677338E-2</v>
      </c>
      <c r="E489">
        <v>54.784160355624238</v>
      </c>
    </row>
    <row r="490" spans="1:5" x14ac:dyDescent="0.25">
      <c r="A490">
        <v>5.9000000000232831</v>
      </c>
      <c r="B490">
        <v>1054.6229248046875</v>
      </c>
      <c r="C490">
        <v>2.6999972760677338E-2</v>
      </c>
      <c r="D490">
        <v>2.6999972760677338E-2</v>
      </c>
      <c r="E490">
        <v>54.784324387606659</v>
      </c>
    </row>
    <row r="491" spans="1:5" x14ac:dyDescent="0.25">
      <c r="A491">
        <v>5.9100000000325963</v>
      </c>
      <c r="B491">
        <v>1057.0916748046875</v>
      </c>
      <c r="C491">
        <v>2.6999972760677338E-2</v>
      </c>
      <c r="D491">
        <v>2.6999972760677338E-2</v>
      </c>
      <c r="E491">
        <v>54.784488419589081</v>
      </c>
    </row>
    <row r="492" spans="1:5" x14ac:dyDescent="0.25">
      <c r="A492">
        <v>5.9200000000419095</v>
      </c>
      <c r="B492">
        <v>1059.5604248046875</v>
      </c>
      <c r="C492">
        <v>2.7598880231380463E-2</v>
      </c>
      <c r="D492">
        <v>2.7598880231380463E-2</v>
      </c>
      <c r="E492">
        <v>54.784652451571503</v>
      </c>
    </row>
    <row r="493" spans="1:5" x14ac:dyDescent="0.25">
      <c r="A493">
        <v>5.9300000000512227</v>
      </c>
      <c r="B493">
        <v>1061.9666748046875</v>
      </c>
      <c r="C493">
        <v>2.7599968016147614E-2</v>
      </c>
      <c r="D493">
        <v>2.7599968016147614E-2</v>
      </c>
      <c r="E493">
        <v>54.784816483553925</v>
      </c>
    </row>
    <row r="494" spans="1:5" x14ac:dyDescent="0.25">
      <c r="A494">
        <v>5.940000000060536</v>
      </c>
      <c r="B494">
        <v>1064.2166748046875</v>
      </c>
      <c r="C494">
        <v>2.7599973604083061E-2</v>
      </c>
      <c r="D494">
        <v>2.7599973604083061E-2</v>
      </c>
      <c r="E494">
        <v>54.784980515536347</v>
      </c>
    </row>
    <row r="495" spans="1:5" x14ac:dyDescent="0.25">
      <c r="A495">
        <v>5.9500000000698492</v>
      </c>
      <c r="B495">
        <v>1066.6854248046875</v>
      </c>
      <c r="C495">
        <v>2.7599973604083061E-2</v>
      </c>
      <c r="D495">
        <v>2.7599973604083061E-2</v>
      </c>
      <c r="E495">
        <v>54.785144547518769</v>
      </c>
    </row>
    <row r="496" spans="1:5" x14ac:dyDescent="0.25">
      <c r="A496">
        <v>5.9600000000791624</v>
      </c>
      <c r="B496">
        <v>1069.1229248046875</v>
      </c>
      <c r="C496">
        <v>2.7001066133379936E-2</v>
      </c>
      <c r="D496">
        <v>2.7001066133379936E-2</v>
      </c>
      <c r="E496">
        <v>54.78532479196457</v>
      </c>
    </row>
    <row r="497" spans="1:5" x14ac:dyDescent="0.25">
      <c r="A497">
        <v>5.9699999999720603</v>
      </c>
      <c r="B497">
        <v>1071.2947998046875</v>
      </c>
      <c r="C497">
        <v>2.8793973848223686E-2</v>
      </c>
      <c r="D497">
        <v>2.8793973848223686E-2</v>
      </c>
      <c r="E497">
        <v>54.785488823946991</v>
      </c>
    </row>
    <row r="498" spans="1:5" x14ac:dyDescent="0.25">
      <c r="A498">
        <v>5.9799999999813735</v>
      </c>
      <c r="B498">
        <v>1073.6072998046875</v>
      </c>
      <c r="C498">
        <v>2.8202695772051811E-2</v>
      </c>
      <c r="D498">
        <v>2.8202695772051811E-2</v>
      </c>
      <c r="E498">
        <v>54.785652855929413</v>
      </c>
    </row>
    <row r="499" spans="1:5" x14ac:dyDescent="0.25">
      <c r="A499">
        <v>5.9899999999906868</v>
      </c>
      <c r="B499">
        <v>1076.0604248046875</v>
      </c>
      <c r="C499">
        <v>2.8199983760714531E-2</v>
      </c>
      <c r="D499">
        <v>2.8199983760714531E-2</v>
      </c>
      <c r="E499">
        <v>54.785816887911835</v>
      </c>
    </row>
    <row r="500" spans="1:5" x14ac:dyDescent="0.25">
      <c r="A500">
        <v>6</v>
      </c>
      <c r="B500">
        <v>1078.4510498046875</v>
      </c>
      <c r="C500">
        <v>2.8199972584843636E-2</v>
      </c>
      <c r="D500">
        <v>2.8199972584843636E-2</v>
      </c>
      <c r="E500">
        <v>54.785997132357636</v>
      </c>
    </row>
    <row r="501" spans="1:5" x14ac:dyDescent="0.25">
      <c r="A501">
        <v>6.0100000000093132</v>
      </c>
      <c r="B501">
        <v>1080.9041748046875</v>
      </c>
      <c r="C501">
        <v>2.8199972584843636E-2</v>
      </c>
      <c r="D501">
        <v>2.8199972584843636E-2</v>
      </c>
      <c r="E501">
        <v>54.786169747408906</v>
      </c>
    </row>
    <row r="502" spans="1:5" x14ac:dyDescent="0.25">
      <c r="A502">
        <v>6.0200000000186265</v>
      </c>
      <c r="B502">
        <v>1083.2479248046875</v>
      </c>
      <c r="C502">
        <v>2.8199972584843636E-2</v>
      </c>
      <c r="D502">
        <v>2.8199972584843636E-2</v>
      </c>
      <c r="E502">
        <v>54.786333779391327</v>
      </c>
    </row>
    <row r="503" spans="1:5" x14ac:dyDescent="0.25">
      <c r="A503">
        <v>6.0300000000279397</v>
      </c>
      <c r="B503">
        <v>1085.6697998046875</v>
      </c>
      <c r="C503">
        <v>2.7601065114140511E-2</v>
      </c>
      <c r="D503">
        <v>2.7601065114140511E-2</v>
      </c>
      <c r="E503">
        <v>54.786497811373749</v>
      </c>
    </row>
    <row r="504" spans="1:5" x14ac:dyDescent="0.25">
      <c r="A504">
        <v>6.0400000000372529</v>
      </c>
      <c r="B504">
        <v>1088.1854248046875</v>
      </c>
      <c r="C504">
        <v>2.8199972584843636E-2</v>
      </c>
      <c r="D504">
        <v>2.8199972584843636E-2</v>
      </c>
      <c r="E504">
        <v>54.786670426425019</v>
      </c>
    </row>
    <row r="505" spans="1:5" x14ac:dyDescent="0.25">
      <c r="A505">
        <v>6.0500000000465661</v>
      </c>
      <c r="B505">
        <v>1090.6229248046875</v>
      </c>
      <c r="C505">
        <v>2.8199972584843636E-2</v>
      </c>
      <c r="D505">
        <v>2.8199972584843636E-2</v>
      </c>
      <c r="E505">
        <v>54.78685067087082</v>
      </c>
    </row>
    <row r="506" spans="1:5" x14ac:dyDescent="0.25">
      <c r="A506">
        <v>6.0600000000558794</v>
      </c>
      <c r="B506">
        <v>1093.1854248046875</v>
      </c>
      <c r="C506">
        <v>2.8798880055546761E-2</v>
      </c>
      <c r="D506">
        <v>2.8798880055546761E-2</v>
      </c>
      <c r="E506">
        <v>54.787014702853241</v>
      </c>
    </row>
    <row r="507" spans="1:5" x14ac:dyDescent="0.25">
      <c r="A507">
        <v>6.0700000000651926</v>
      </c>
      <c r="B507">
        <v>1095.7010498046875</v>
      </c>
      <c r="C507">
        <v>2.8799967840313911E-2</v>
      </c>
      <c r="D507">
        <v>2.8799967840313911E-2</v>
      </c>
      <c r="E507">
        <v>54.787178734835663</v>
      </c>
    </row>
    <row r="508" spans="1:5" x14ac:dyDescent="0.25">
      <c r="A508">
        <v>6.0800000000745058</v>
      </c>
      <c r="B508">
        <v>1098.1541748046875</v>
      </c>
      <c r="C508">
        <v>2.8201060369610786E-2</v>
      </c>
      <c r="D508">
        <v>2.8201060369610786E-2</v>
      </c>
      <c r="E508">
        <v>54.787351349886933</v>
      </c>
    </row>
    <row r="509" spans="1:5" x14ac:dyDescent="0.25">
      <c r="A509">
        <v>6.0899999999674037</v>
      </c>
      <c r="B509">
        <v>1100.5760498046875</v>
      </c>
      <c r="C509">
        <v>2.8799967840313911E-2</v>
      </c>
      <c r="D509">
        <v>2.8799967840313911E-2</v>
      </c>
      <c r="E509">
        <v>54.787515381869355</v>
      </c>
    </row>
    <row r="510" spans="1:5" x14ac:dyDescent="0.25">
      <c r="A510">
        <v>6.0999999999767169</v>
      </c>
      <c r="B510">
        <v>1102.9822998046875</v>
      </c>
      <c r="C510">
        <v>2.8799973428249359E-2</v>
      </c>
      <c r="D510">
        <v>2.8799973428249359E-2</v>
      </c>
      <c r="E510">
        <v>54.787679413851777</v>
      </c>
    </row>
    <row r="511" spans="1:5" x14ac:dyDescent="0.25">
      <c r="A511">
        <v>6.1099999999860302</v>
      </c>
      <c r="B511">
        <v>1105.2479248046875</v>
      </c>
      <c r="C511">
        <v>2.8799973428249359E-2</v>
      </c>
      <c r="D511">
        <v>2.8799973428249359E-2</v>
      </c>
      <c r="E511">
        <v>54.787834862765351</v>
      </c>
    </row>
    <row r="512" spans="1:5" x14ac:dyDescent="0.25">
      <c r="A512">
        <v>6.1199999999953434</v>
      </c>
      <c r="B512">
        <v>1107.5604248046875</v>
      </c>
      <c r="C512">
        <v>2.8201065957546234E-2</v>
      </c>
      <c r="D512">
        <v>2.8201065957546234E-2</v>
      </c>
      <c r="E512">
        <v>54.787991265353241</v>
      </c>
    </row>
    <row r="513" spans="1:5" x14ac:dyDescent="0.25">
      <c r="A513">
        <v>6.1300000000046566</v>
      </c>
      <c r="B513">
        <v>1109.9354248046875</v>
      </c>
      <c r="C513">
        <v>2.8799973428249359E-2</v>
      </c>
      <c r="D513">
        <v>2.8799973428249359E-2</v>
      </c>
      <c r="E513">
        <v>54.788162926730195</v>
      </c>
    </row>
    <row r="514" spans="1:5" x14ac:dyDescent="0.25">
      <c r="A514">
        <v>6.1400000000139698</v>
      </c>
      <c r="B514">
        <v>1112.3416748046875</v>
      </c>
      <c r="C514">
        <v>2.8799973428249359E-2</v>
      </c>
      <c r="D514">
        <v>2.8799973428249359E-2</v>
      </c>
      <c r="E514">
        <v>54.788335541781464</v>
      </c>
    </row>
    <row r="515" spans="1:5" x14ac:dyDescent="0.25">
      <c r="A515">
        <v>6.1500000000232831</v>
      </c>
      <c r="B515">
        <v>1114.7166748046875</v>
      </c>
      <c r="C515">
        <v>2.9398880898952484E-2</v>
      </c>
      <c r="D515">
        <v>2.9398880898952484E-2</v>
      </c>
      <c r="E515">
        <v>54.788490990695038</v>
      </c>
    </row>
    <row r="516" spans="1:5" x14ac:dyDescent="0.25">
      <c r="A516">
        <v>6.1600000000325963</v>
      </c>
      <c r="B516">
        <v>1116.7947998046875</v>
      </c>
      <c r="C516">
        <v>2.9399968683719635E-2</v>
      </c>
      <c r="D516">
        <v>2.9399968683719635E-2</v>
      </c>
      <c r="E516">
        <v>54.788647393282929</v>
      </c>
    </row>
    <row r="517" spans="1:5" x14ac:dyDescent="0.25">
      <c r="A517">
        <v>6.1700000000419095</v>
      </c>
      <c r="B517">
        <v>1119.0916748046875</v>
      </c>
      <c r="C517">
        <v>2.880106121301651E-2</v>
      </c>
      <c r="D517">
        <v>2.880106121301651E-2</v>
      </c>
      <c r="E517">
        <v>54.788811425265351</v>
      </c>
    </row>
    <row r="518" spans="1:5" x14ac:dyDescent="0.25">
      <c r="A518">
        <v>6.1800000000512227</v>
      </c>
      <c r="B518">
        <v>1121.4822998046875</v>
      </c>
      <c r="C518">
        <v>2.9399968683719635E-2</v>
      </c>
      <c r="D518">
        <v>2.9399968683719635E-2</v>
      </c>
      <c r="E518">
        <v>54.78898404031662</v>
      </c>
    </row>
    <row r="519" spans="1:5" x14ac:dyDescent="0.25">
      <c r="A519">
        <v>6.190000000060536</v>
      </c>
      <c r="B519">
        <v>1123.8885498046875</v>
      </c>
      <c r="C519">
        <v>2.9399972409009933E-2</v>
      </c>
      <c r="D519">
        <v>2.9399972409009933E-2</v>
      </c>
      <c r="E519">
        <v>54.789164284762421</v>
      </c>
    </row>
    <row r="520" spans="1:5" x14ac:dyDescent="0.25">
      <c r="A520">
        <v>6.2000000000698492</v>
      </c>
      <c r="B520">
        <v>1126.2635498046875</v>
      </c>
      <c r="C520">
        <v>2.9399972409009933E-2</v>
      </c>
      <c r="D520">
        <v>2.9399972409009933E-2</v>
      </c>
      <c r="E520">
        <v>54.789328316744843</v>
      </c>
    </row>
    <row r="521" spans="1:5" x14ac:dyDescent="0.25">
      <c r="A521">
        <v>6.2100000000791624</v>
      </c>
      <c r="B521">
        <v>1128.5604248046875</v>
      </c>
      <c r="C521">
        <v>2.8801064938306808E-2</v>
      </c>
      <c r="D521">
        <v>2.8801064938306808E-2</v>
      </c>
      <c r="E521">
        <v>54.789500931796113</v>
      </c>
    </row>
    <row r="522" spans="1:5" x14ac:dyDescent="0.25">
      <c r="A522">
        <v>6.2199999999720603</v>
      </c>
      <c r="B522">
        <v>1131.0291748046875</v>
      </c>
      <c r="C522">
        <v>2.9399972409009933E-2</v>
      </c>
      <c r="D522">
        <v>2.9399972409009933E-2</v>
      </c>
      <c r="E522">
        <v>54.789664963778534</v>
      </c>
    </row>
    <row r="523" spans="1:5" x14ac:dyDescent="0.25">
      <c r="A523">
        <v>6.2299999999813735</v>
      </c>
      <c r="B523">
        <v>1133.2791748046875</v>
      </c>
      <c r="C523">
        <v>3.0597787350416183E-2</v>
      </c>
      <c r="D523">
        <v>3.0597787350416183E-2</v>
      </c>
      <c r="E523">
        <v>54.789836625155488</v>
      </c>
    </row>
    <row r="524" spans="1:5" x14ac:dyDescent="0.25">
      <c r="A524">
        <v>6.2399999999906868</v>
      </c>
      <c r="B524">
        <v>1135.5604248046875</v>
      </c>
      <c r="C524">
        <v>3.0002694576978683E-2</v>
      </c>
      <c r="D524">
        <v>3.0002694576978683E-2</v>
      </c>
      <c r="E524">
        <v>54.790009240206757</v>
      </c>
    </row>
    <row r="525" spans="1:5" x14ac:dyDescent="0.25">
      <c r="A525">
        <v>6.25</v>
      </c>
      <c r="B525">
        <v>1137.9197998046875</v>
      </c>
      <c r="C525">
        <v>2.9399972409009933E-2</v>
      </c>
      <c r="D525">
        <v>2.9399972409009933E-2</v>
      </c>
      <c r="E525">
        <v>54.790181855258027</v>
      </c>
    </row>
    <row r="526" spans="1:5" x14ac:dyDescent="0.25">
      <c r="A526">
        <v>6.2600000000093132</v>
      </c>
      <c r="B526">
        <v>1140.3104248046875</v>
      </c>
      <c r="C526">
        <v>2.9399972409009933E-2</v>
      </c>
      <c r="D526">
        <v>2.9399972409009933E-2</v>
      </c>
      <c r="E526">
        <v>54.79035351663498</v>
      </c>
    </row>
    <row r="527" spans="1:5" x14ac:dyDescent="0.25">
      <c r="A527">
        <v>6.2700000000186265</v>
      </c>
      <c r="B527">
        <v>1142.7479248046875</v>
      </c>
      <c r="C527">
        <v>2.9998879879713058E-2</v>
      </c>
      <c r="D527">
        <v>2.9998879879713058E-2</v>
      </c>
      <c r="E527">
        <v>54.790526131686249</v>
      </c>
    </row>
    <row r="528" spans="1:5" x14ac:dyDescent="0.25">
      <c r="A528">
        <v>6.2800000000279397</v>
      </c>
      <c r="B528">
        <v>1145.0604248046875</v>
      </c>
      <c r="C528">
        <v>3.0597787350416183E-2</v>
      </c>
      <c r="D528">
        <v>3.0597787350416183E-2</v>
      </c>
      <c r="E528">
        <v>54.790697793063202</v>
      </c>
    </row>
    <row r="529" spans="1:5" x14ac:dyDescent="0.25">
      <c r="A529">
        <v>6.2900000000372529</v>
      </c>
      <c r="B529">
        <v>1147.4197998046875</v>
      </c>
      <c r="C529">
        <v>2.9399972409009933E-2</v>
      </c>
      <c r="D529">
        <v>2.9399972409009933E-2</v>
      </c>
      <c r="E529">
        <v>54.790854195651093</v>
      </c>
    </row>
    <row r="530" spans="1:5" x14ac:dyDescent="0.25">
      <c r="A530">
        <v>6.3000000000465661</v>
      </c>
      <c r="B530">
        <v>1149.8104248046875</v>
      </c>
      <c r="C530">
        <v>2.9399972409009933E-2</v>
      </c>
      <c r="D530">
        <v>2.9399972409009933E-2</v>
      </c>
      <c r="E530">
        <v>54.791018227633515</v>
      </c>
    </row>
    <row r="531" spans="1:5" x14ac:dyDescent="0.25">
      <c r="A531">
        <v>6.3100000000558794</v>
      </c>
      <c r="B531">
        <v>1152.4041748046875</v>
      </c>
      <c r="C531">
        <v>2.9998879879713058E-2</v>
      </c>
      <c r="D531">
        <v>2.9998879879713058E-2</v>
      </c>
      <c r="E531">
        <v>54.791182259615937</v>
      </c>
    </row>
    <row r="532" spans="1:5" x14ac:dyDescent="0.25">
      <c r="A532">
        <v>6.3200000000651926</v>
      </c>
      <c r="B532">
        <v>1154.7479248046875</v>
      </c>
      <c r="C532">
        <v>3.0597787350416183E-2</v>
      </c>
      <c r="D532">
        <v>3.0597787350416183E-2</v>
      </c>
      <c r="E532">
        <v>54.791346291598359</v>
      </c>
    </row>
    <row r="533" spans="1:5" x14ac:dyDescent="0.25">
      <c r="A533">
        <v>6.3300000000745058</v>
      </c>
      <c r="B533">
        <v>1157.0916748046875</v>
      </c>
      <c r="C533">
        <v>3.0599962919950485E-2</v>
      </c>
      <c r="D533">
        <v>3.0599962919950485E-2</v>
      </c>
      <c r="E533">
        <v>54.791510323580781</v>
      </c>
    </row>
    <row r="534" spans="1:5" x14ac:dyDescent="0.25">
      <c r="A534">
        <v>6.3399999999674037</v>
      </c>
      <c r="B534">
        <v>1159.3729248046875</v>
      </c>
      <c r="C534">
        <v>2.9402147978544235E-2</v>
      </c>
      <c r="D534">
        <v>2.9402147978544235E-2</v>
      </c>
      <c r="E534">
        <v>54.791666726168671</v>
      </c>
    </row>
    <row r="535" spans="1:5" x14ac:dyDescent="0.25">
      <c r="A535">
        <v>6.3499999999767169</v>
      </c>
      <c r="B535">
        <v>1161.6229248046875</v>
      </c>
      <c r="C535">
        <v>2.9997240751981735E-2</v>
      </c>
      <c r="D535">
        <v>2.9997240751981735E-2</v>
      </c>
      <c r="E535">
        <v>54.791846970614472</v>
      </c>
    </row>
    <row r="536" spans="1:5" x14ac:dyDescent="0.25">
      <c r="A536">
        <v>6.3599999999860302</v>
      </c>
      <c r="B536">
        <v>1164.0760498046875</v>
      </c>
      <c r="C536">
        <v>3.0599962919950485E-2</v>
      </c>
      <c r="D536">
        <v>3.0599962919950485E-2</v>
      </c>
      <c r="E536">
        <v>54.792011002596894</v>
      </c>
    </row>
    <row r="537" spans="1:5" x14ac:dyDescent="0.25">
      <c r="A537">
        <v>6.3699999999953434</v>
      </c>
      <c r="B537">
        <v>1166.2322998046875</v>
      </c>
      <c r="C537">
        <v>3.0599972233176231E-2</v>
      </c>
      <c r="D537">
        <v>3.0599972233176231E-2</v>
      </c>
      <c r="E537">
        <v>54.792166451510468</v>
      </c>
    </row>
    <row r="538" spans="1:5" x14ac:dyDescent="0.25">
      <c r="A538">
        <v>6.3800000000046566</v>
      </c>
      <c r="B538">
        <v>1168.5135498046875</v>
      </c>
      <c r="C538">
        <v>3.0599972233176231E-2</v>
      </c>
      <c r="D538">
        <v>3.0599972233176231E-2</v>
      </c>
      <c r="E538">
        <v>54.792322854098359</v>
      </c>
    </row>
    <row r="539" spans="1:5" x14ac:dyDescent="0.25">
      <c r="A539">
        <v>6.3900000000139698</v>
      </c>
      <c r="B539">
        <v>1170.9041748046875</v>
      </c>
      <c r="C539">
        <v>3.0001064762473106E-2</v>
      </c>
      <c r="D539">
        <v>3.0001064762473106E-2</v>
      </c>
      <c r="E539">
        <v>54.792486886080781</v>
      </c>
    </row>
    <row r="540" spans="1:5" x14ac:dyDescent="0.25">
      <c r="A540">
        <v>6.4000000000232831</v>
      </c>
      <c r="B540">
        <v>1173.1697998046875</v>
      </c>
      <c r="C540">
        <v>3.1198879703879356E-2</v>
      </c>
      <c r="D540">
        <v>3.1198879703879356E-2</v>
      </c>
      <c r="E540">
        <v>54.792667130526581</v>
      </c>
    </row>
    <row r="541" spans="1:5" x14ac:dyDescent="0.25">
      <c r="A541">
        <v>6.4100000000325963</v>
      </c>
      <c r="B541">
        <v>1175.3260498046875</v>
      </c>
      <c r="C541">
        <v>3.0599972233176231E-2</v>
      </c>
      <c r="D541">
        <v>3.0599972233176231E-2</v>
      </c>
      <c r="E541">
        <v>54.792839745577851</v>
      </c>
    </row>
    <row r="542" spans="1:5" x14ac:dyDescent="0.25">
      <c r="A542">
        <v>6.4200000000419095</v>
      </c>
      <c r="B542">
        <v>1177.5291748046875</v>
      </c>
      <c r="C542">
        <v>3.0001064762473106E-2</v>
      </c>
      <c r="D542">
        <v>3.0001064762473106E-2</v>
      </c>
      <c r="E542">
        <v>54.793003777560273</v>
      </c>
    </row>
    <row r="543" spans="1:5" x14ac:dyDescent="0.25">
      <c r="A543">
        <v>6.4300000000512227</v>
      </c>
      <c r="B543">
        <v>1179.9979248046875</v>
      </c>
      <c r="C543">
        <v>2.9999976977705956E-2</v>
      </c>
      <c r="D543">
        <v>2.9999976977705956E-2</v>
      </c>
      <c r="E543">
        <v>54.793167809542695</v>
      </c>
    </row>
    <row r="544" spans="1:5" x14ac:dyDescent="0.25">
      <c r="A544">
        <v>6.440000000060536</v>
      </c>
      <c r="B544">
        <v>1182.3729248046875</v>
      </c>
      <c r="C544">
        <v>3.1792886555194855E-2</v>
      </c>
      <c r="D544">
        <v>3.1792886555194855E-2</v>
      </c>
      <c r="E544">
        <v>54.793331841525116</v>
      </c>
    </row>
    <row r="545" spans="1:5" x14ac:dyDescent="0.25">
      <c r="A545">
        <v>6.4500000000698492</v>
      </c>
      <c r="B545">
        <v>1184.6385498046875</v>
      </c>
      <c r="C545">
        <v>3.1201606616377831E-2</v>
      </c>
      <c r="D545">
        <v>3.1201606616377831E-2</v>
      </c>
      <c r="E545">
        <v>54.793512085970917</v>
      </c>
    </row>
    <row r="546" spans="1:5" x14ac:dyDescent="0.25">
      <c r="A546">
        <v>6.4600000000791624</v>
      </c>
      <c r="B546">
        <v>1186.8729248046875</v>
      </c>
      <c r="C546">
        <v>3.0602699145674706E-2</v>
      </c>
      <c r="D546">
        <v>3.0602699145674706E-2</v>
      </c>
      <c r="E546">
        <v>54.793676117953339</v>
      </c>
    </row>
    <row r="547" spans="1:5" x14ac:dyDescent="0.25">
      <c r="A547">
        <v>6.4699999999720603</v>
      </c>
      <c r="B547">
        <v>1189.3104248046875</v>
      </c>
      <c r="C547">
        <v>2.9404884204268456E-2</v>
      </c>
      <c r="D547">
        <v>2.9404884204268456E-2</v>
      </c>
      <c r="E547">
        <v>54.793840149935761</v>
      </c>
    </row>
    <row r="548" spans="1:5" x14ac:dyDescent="0.25">
      <c r="A548">
        <v>6.4799999999813735</v>
      </c>
      <c r="B548">
        <v>1191.8104248046875</v>
      </c>
      <c r="C548">
        <v>3.1197791919112206E-2</v>
      </c>
      <c r="D548">
        <v>3.1197791919112206E-2</v>
      </c>
      <c r="E548">
        <v>54.794020394381562</v>
      </c>
    </row>
    <row r="549" spans="1:5" x14ac:dyDescent="0.25">
      <c r="A549">
        <v>6.4899999999906868</v>
      </c>
      <c r="B549">
        <v>1194.0916748046875</v>
      </c>
      <c r="C549">
        <v>3.1199967488646507E-2</v>
      </c>
      <c r="D549">
        <v>3.1199967488646507E-2</v>
      </c>
      <c r="E549">
        <v>54.794193009432831</v>
      </c>
    </row>
    <row r="550" spans="1:5" x14ac:dyDescent="0.25">
      <c r="A550">
        <v>6.5</v>
      </c>
      <c r="B550">
        <v>1196.4666748046875</v>
      </c>
      <c r="C550">
        <v>3.0002152547240257E-2</v>
      </c>
      <c r="D550">
        <v>3.0002152547240257E-2</v>
      </c>
      <c r="E550">
        <v>54.794365624484101</v>
      </c>
    </row>
    <row r="551" spans="1:5" x14ac:dyDescent="0.25">
      <c r="A551">
        <v>6.5100000000093132</v>
      </c>
      <c r="B551">
        <v>1198.8572998046875</v>
      </c>
      <c r="C551">
        <v>2.9403245076537132E-2</v>
      </c>
      <c r="D551">
        <v>2.9403245076537132E-2</v>
      </c>
      <c r="E551">
        <v>54.794521073397675</v>
      </c>
    </row>
    <row r="552" spans="1:5" x14ac:dyDescent="0.25">
      <c r="A552">
        <v>6.5200000000186265</v>
      </c>
      <c r="B552">
        <v>1201.4197998046875</v>
      </c>
      <c r="C552">
        <v>2.9998337849974632E-2</v>
      </c>
      <c r="D552">
        <v>2.9998337849974632E-2</v>
      </c>
      <c r="E552">
        <v>54.794685105380097</v>
      </c>
    </row>
    <row r="553" spans="1:5" x14ac:dyDescent="0.25">
      <c r="A553">
        <v>6.5300000000279397</v>
      </c>
      <c r="B553">
        <v>1203.8260498046875</v>
      </c>
      <c r="C553">
        <v>3.1798876821994781E-2</v>
      </c>
      <c r="D553">
        <v>3.1798876821994781E-2</v>
      </c>
      <c r="E553">
        <v>54.794857720431366</v>
      </c>
    </row>
    <row r="554" spans="1:5" x14ac:dyDescent="0.25">
      <c r="A554">
        <v>6.5400000000372529</v>
      </c>
      <c r="B554">
        <v>1206.0604248046875</v>
      </c>
      <c r="C554">
        <v>3.1203782185912132E-2</v>
      </c>
      <c r="D554">
        <v>3.1203782185912132E-2</v>
      </c>
      <c r="E554">
        <v>54.79502938180832</v>
      </c>
    </row>
    <row r="555" spans="1:5" x14ac:dyDescent="0.25">
      <c r="A555">
        <v>6.5500000000465661</v>
      </c>
      <c r="B555">
        <v>1208.3885498046875</v>
      </c>
      <c r="C555">
        <v>2.8808152303099632E-2</v>
      </c>
      <c r="D555">
        <v>2.8808152303099632E-2</v>
      </c>
      <c r="E555">
        <v>54.79518578439621</v>
      </c>
    </row>
    <row r="556" spans="1:5" x14ac:dyDescent="0.25">
      <c r="A556">
        <v>6.5600000000558794</v>
      </c>
      <c r="B556">
        <v>1210.9666748046875</v>
      </c>
      <c r="C556">
        <v>2.9998337849974632E-2</v>
      </c>
      <c r="D556">
        <v>2.9998337849974632E-2</v>
      </c>
      <c r="E556">
        <v>54.795349816378632</v>
      </c>
    </row>
    <row r="557" spans="1:5" x14ac:dyDescent="0.25">
      <c r="A557">
        <v>6.5700000000651926</v>
      </c>
      <c r="B557">
        <v>1213.2791748046875</v>
      </c>
      <c r="C557">
        <v>3.1196152791380882E-2</v>
      </c>
      <c r="D557">
        <v>3.1196152791380882E-2</v>
      </c>
      <c r="E557">
        <v>54.795513848361054</v>
      </c>
    </row>
    <row r="558" spans="1:5" x14ac:dyDescent="0.25">
      <c r="A558">
        <v>6.5800000000745058</v>
      </c>
      <c r="B558">
        <v>1215.4510498046875</v>
      </c>
      <c r="C558">
        <v>3.1199967488646507E-2</v>
      </c>
      <c r="D558">
        <v>3.1199967488646507E-2</v>
      </c>
      <c r="E558">
        <v>54.795677880343476</v>
      </c>
    </row>
    <row r="559" spans="1:5" x14ac:dyDescent="0.25">
      <c r="A559">
        <v>6.5899999999674037</v>
      </c>
      <c r="B559">
        <v>1217.7010498046875</v>
      </c>
      <c r="C559">
        <v>3.0601060017943382E-2</v>
      </c>
      <c r="D559">
        <v>3.0601060017943382E-2</v>
      </c>
      <c r="E559">
        <v>54.795841912325898</v>
      </c>
    </row>
    <row r="560" spans="1:5" x14ac:dyDescent="0.25">
      <c r="A560">
        <v>6.5999999999767169</v>
      </c>
      <c r="B560">
        <v>1220.0291748046875</v>
      </c>
      <c r="C560">
        <v>2.9403245076537132E-2</v>
      </c>
      <c r="D560">
        <v>2.9403245076537132E-2</v>
      </c>
      <c r="E560">
        <v>54.79600594430832</v>
      </c>
    </row>
    <row r="561" spans="1:5" x14ac:dyDescent="0.25">
      <c r="A561">
        <v>6.6099999999860302</v>
      </c>
      <c r="B561">
        <v>1222.3572998046875</v>
      </c>
      <c r="C561">
        <v>3.1196152791380882E-2</v>
      </c>
      <c r="D561">
        <v>3.1196152791380882E-2</v>
      </c>
      <c r="E561">
        <v>54.796169976290741</v>
      </c>
    </row>
    <row r="562" spans="1:5" x14ac:dyDescent="0.25">
      <c r="A562">
        <v>6.6199999999953434</v>
      </c>
      <c r="B562">
        <v>1224.5447998046875</v>
      </c>
      <c r="C562">
        <v>3.1199967488646507E-2</v>
      </c>
      <c r="D562">
        <v>3.1199967488646507E-2</v>
      </c>
      <c r="E562">
        <v>54.796342591342011</v>
      </c>
    </row>
    <row r="563" spans="1:5" x14ac:dyDescent="0.25">
      <c r="A563">
        <v>6.6300000000046566</v>
      </c>
      <c r="B563">
        <v>1226.7791748046875</v>
      </c>
      <c r="C563">
        <v>3.1199973076581955E-2</v>
      </c>
      <c r="D563">
        <v>3.1199973076581955E-2</v>
      </c>
      <c r="E563">
        <v>54.796514252718964</v>
      </c>
    </row>
    <row r="564" spans="1:5" x14ac:dyDescent="0.25">
      <c r="A564">
        <v>6.6400000000139698</v>
      </c>
      <c r="B564">
        <v>1229.2479248046875</v>
      </c>
      <c r="C564">
        <v>3.0002158135175705E-2</v>
      </c>
      <c r="D564">
        <v>3.0002158135175705E-2</v>
      </c>
      <c r="E564">
        <v>54.796670655306855</v>
      </c>
    </row>
    <row r="565" spans="1:5" x14ac:dyDescent="0.25">
      <c r="A565">
        <v>6.6500000000232831</v>
      </c>
      <c r="B565">
        <v>1231.6854248046875</v>
      </c>
      <c r="C565">
        <v>3.1199973076581955E-2</v>
      </c>
      <c r="D565">
        <v>3.1199973076581955E-2</v>
      </c>
      <c r="E565">
        <v>54.796842316683808</v>
      </c>
    </row>
    <row r="566" spans="1:5" x14ac:dyDescent="0.25">
      <c r="A566">
        <v>6.6600000000325963</v>
      </c>
      <c r="B566">
        <v>1233.8885498046875</v>
      </c>
      <c r="C566">
        <v>3.179888054728508E-2</v>
      </c>
      <c r="D566">
        <v>3.179888054728508E-2</v>
      </c>
      <c r="E566">
        <v>54.797007302340546</v>
      </c>
    </row>
    <row r="567" spans="1:5" x14ac:dyDescent="0.25">
      <c r="A567">
        <v>6.6700000000419095</v>
      </c>
      <c r="B567">
        <v>1236.2479248046875</v>
      </c>
      <c r="C567">
        <v>3.060106560587883E-2</v>
      </c>
      <c r="D567">
        <v>3.060106560587883E-2</v>
      </c>
      <c r="E567">
        <v>54.797178963717499</v>
      </c>
    </row>
    <row r="568" spans="1:5" x14ac:dyDescent="0.25">
      <c r="A568">
        <v>6.6800000000512227</v>
      </c>
      <c r="B568">
        <v>1238.7947998046875</v>
      </c>
      <c r="C568">
        <v>3.0599977821111679E-2</v>
      </c>
      <c r="D568">
        <v>3.0599977821111679E-2</v>
      </c>
      <c r="E568">
        <v>54.7973592081633</v>
      </c>
    </row>
    <row r="569" spans="1:5" x14ac:dyDescent="0.25">
      <c r="A569">
        <v>6.690000000060536</v>
      </c>
      <c r="B569">
        <v>1241.2635498046875</v>
      </c>
      <c r="C569">
        <v>3.0599972233176231E-2</v>
      </c>
      <c r="D569">
        <v>3.0599972233176231E-2</v>
      </c>
      <c r="E569">
        <v>54.797523240145722</v>
      </c>
    </row>
    <row r="570" spans="1:5" x14ac:dyDescent="0.25">
      <c r="A570">
        <v>6.7000000000698492</v>
      </c>
      <c r="B570">
        <v>1243.7010498046875</v>
      </c>
      <c r="C570">
        <v>3.2995603978633881E-2</v>
      </c>
      <c r="D570">
        <v>3.2995603978633881E-2</v>
      </c>
      <c r="E570">
        <v>54.797695855196991</v>
      </c>
    </row>
    <row r="571" spans="1:5" x14ac:dyDescent="0.25">
      <c r="A571">
        <v>6.7100000000791624</v>
      </c>
      <c r="B571">
        <v>1246.1072998046875</v>
      </c>
      <c r="C571">
        <v>3.1202694401144981E-2</v>
      </c>
      <c r="D571">
        <v>3.1202694401144981E-2</v>
      </c>
      <c r="E571">
        <v>54.797868470248261</v>
      </c>
    </row>
    <row r="572" spans="1:5" x14ac:dyDescent="0.25">
      <c r="A572">
        <v>6.7199999999720603</v>
      </c>
      <c r="B572">
        <v>1248.6229248046875</v>
      </c>
      <c r="C572">
        <v>2.9402157291769981E-2</v>
      </c>
      <c r="D572">
        <v>2.9402157291769981E-2</v>
      </c>
      <c r="E572">
        <v>54.798040131625214</v>
      </c>
    </row>
    <row r="573" spans="1:5" x14ac:dyDescent="0.25">
      <c r="A573">
        <v>6.7299999999813735</v>
      </c>
      <c r="B573">
        <v>1251.2010498046875</v>
      </c>
      <c r="C573">
        <v>3.1195065006613731E-2</v>
      </c>
      <c r="D573">
        <v>3.1195065006613731E-2</v>
      </c>
      <c r="E573">
        <v>54.798204163607636</v>
      </c>
    </row>
    <row r="574" spans="1:5" x14ac:dyDescent="0.25">
      <c r="A574">
        <v>6.7399999999906868</v>
      </c>
      <c r="B574">
        <v>1253.5916748046875</v>
      </c>
      <c r="C574">
        <v>3.1797789037227631E-2</v>
      </c>
      <c r="D574">
        <v>3.1797789037227631E-2</v>
      </c>
      <c r="E574">
        <v>54.798368195590058</v>
      </c>
    </row>
    <row r="575" spans="1:5" x14ac:dyDescent="0.25">
      <c r="A575">
        <v>6.75</v>
      </c>
      <c r="B575">
        <v>1255.9197998046875</v>
      </c>
      <c r="C575">
        <v>3.1799964606761932E-2</v>
      </c>
      <c r="D575">
        <v>3.1799964606761932E-2</v>
      </c>
      <c r="E575">
        <v>54.798540810641327</v>
      </c>
    </row>
    <row r="576" spans="1:5" x14ac:dyDescent="0.25">
      <c r="A576">
        <v>6.7600000000093132</v>
      </c>
      <c r="B576">
        <v>1258.3104248046875</v>
      </c>
      <c r="C576">
        <v>3.0602147802710533E-2</v>
      </c>
      <c r="D576">
        <v>3.0602147802710533E-2</v>
      </c>
      <c r="E576">
        <v>54.798704842623749</v>
      </c>
    </row>
    <row r="577" spans="1:5" x14ac:dyDescent="0.25">
      <c r="A577">
        <v>6.7700000000186265</v>
      </c>
      <c r="B577">
        <v>1260.7791748046875</v>
      </c>
      <c r="C577">
        <v>3.0599972233176231E-2</v>
      </c>
      <c r="D577">
        <v>3.0599972233176231E-2</v>
      </c>
      <c r="E577">
        <v>54.798868874606171</v>
      </c>
    </row>
    <row r="578" spans="1:5" x14ac:dyDescent="0.25">
      <c r="A578">
        <v>6.7800000000279397</v>
      </c>
      <c r="B578">
        <v>1263.1697998046875</v>
      </c>
      <c r="C578">
        <v>3.1797789037227631E-2</v>
      </c>
      <c r="D578">
        <v>3.1797789037227631E-2</v>
      </c>
      <c r="E578">
        <v>54.799025277194062</v>
      </c>
    </row>
    <row r="579" spans="1:5" x14ac:dyDescent="0.25">
      <c r="A579">
        <v>6.7900000000372529</v>
      </c>
      <c r="B579">
        <v>1265.4666748046875</v>
      </c>
      <c r="C579">
        <v>3.1799964606761932E-2</v>
      </c>
      <c r="D579">
        <v>3.1799964606761932E-2</v>
      </c>
      <c r="E579">
        <v>54.799189309176484</v>
      </c>
    </row>
    <row r="580" spans="1:5" x14ac:dyDescent="0.25">
      <c r="A580">
        <v>6.8000000000465661</v>
      </c>
      <c r="B580">
        <v>1267.8416748046875</v>
      </c>
      <c r="C580">
        <v>3.1799972057342529E-2</v>
      </c>
      <c r="D580">
        <v>3.1799972057342529E-2</v>
      </c>
      <c r="E580">
        <v>54.799360970553437</v>
      </c>
    </row>
    <row r="581" spans="1:5" x14ac:dyDescent="0.25">
      <c r="A581">
        <v>6.8100000000558794</v>
      </c>
      <c r="B581">
        <v>1270.3260498046875</v>
      </c>
      <c r="C581">
        <v>3.0602158978581429E-2</v>
      </c>
      <c r="D581">
        <v>3.0602158978581429E-2</v>
      </c>
      <c r="E581">
        <v>54.799517373141327</v>
      </c>
    </row>
    <row r="582" spans="1:5" x14ac:dyDescent="0.25">
      <c r="A582">
        <v>6.8200000000651926</v>
      </c>
      <c r="B582">
        <v>1272.6854248046875</v>
      </c>
      <c r="C582">
        <v>3.2395064830780029E-2</v>
      </c>
      <c r="D582">
        <v>3.2395064830780029E-2</v>
      </c>
      <c r="E582">
        <v>54.799681405123749</v>
      </c>
    </row>
    <row r="583" spans="1:5" x14ac:dyDescent="0.25">
      <c r="A583">
        <v>6.8300000000745058</v>
      </c>
      <c r="B583">
        <v>1274.8885498046875</v>
      </c>
      <c r="C583">
        <v>3.2399952411651611E-2</v>
      </c>
      <c r="D583">
        <v>3.2399952411651611E-2</v>
      </c>
      <c r="E583">
        <v>54.799845437106171</v>
      </c>
    </row>
    <row r="584" spans="1:5" x14ac:dyDescent="0.25">
      <c r="A584">
        <v>6.8399999999674037</v>
      </c>
      <c r="B584">
        <v>1277.2322998046875</v>
      </c>
      <c r="C584">
        <v>3.1801044940948486E-2</v>
      </c>
      <c r="D584">
        <v>3.1801044940948486E-2</v>
      </c>
      <c r="E584">
        <v>54.800009469088593</v>
      </c>
    </row>
    <row r="585" spans="1:5" x14ac:dyDescent="0.25">
      <c r="A585">
        <v>6.8499999999767169</v>
      </c>
      <c r="B585">
        <v>1279.8260498046875</v>
      </c>
      <c r="C585">
        <v>3.1799979507923126E-2</v>
      </c>
      <c r="D585">
        <v>3.1799979507923126E-2</v>
      </c>
      <c r="E585">
        <v>54.800182084139863</v>
      </c>
    </row>
    <row r="586" spans="1:5" x14ac:dyDescent="0.25">
      <c r="A586">
        <v>6.8599999999860302</v>
      </c>
      <c r="B586">
        <v>1282.2635498046875</v>
      </c>
      <c r="C586">
        <v>3.1799972057342529E-2</v>
      </c>
      <c r="D586">
        <v>3.1799972057342529E-2</v>
      </c>
      <c r="E586">
        <v>54.800337533053437</v>
      </c>
    </row>
    <row r="587" spans="1:5" x14ac:dyDescent="0.25">
      <c r="A587">
        <v>6.8699999999953434</v>
      </c>
      <c r="B587">
        <v>1284.5135498046875</v>
      </c>
      <c r="C587">
        <v>3.2997786998748779E-2</v>
      </c>
      <c r="D587">
        <v>3.2997786998748779E-2</v>
      </c>
      <c r="E587">
        <v>54.800510148104706</v>
      </c>
    </row>
    <row r="588" spans="1:5" x14ac:dyDescent="0.25">
      <c r="A588">
        <v>6.8800000000046566</v>
      </c>
      <c r="B588">
        <v>1286.8572998046875</v>
      </c>
      <c r="C588">
        <v>3.1799972057342529E-2</v>
      </c>
      <c r="D588">
        <v>3.1799972057342529E-2</v>
      </c>
      <c r="E588">
        <v>54.800681809481659</v>
      </c>
    </row>
    <row r="589" spans="1:5" x14ac:dyDescent="0.25">
      <c r="A589">
        <v>6.8900000000139698</v>
      </c>
      <c r="B589">
        <v>1289.3572998046875</v>
      </c>
      <c r="C589">
        <v>3.2398879528045654E-2</v>
      </c>
      <c r="D589">
        <v>3.2398879528045654E-2</v>
      </c>
      <c r="E589">
        <v>54.800854424532929</v>
      </c>
    </row>
    <row r="590" spans="1:5" x14ac:dyDescent="0.25">
      <c r="A590">
        <v>6.9000000000232831</v>
      </c>
      <c r="B590">
        <v>1291.7010498046875</v>
      </c>
      <c r="C590">
        <v>3.2399967312812805E-2</v>
      </c>
      <c r="D590">
        <v>3.2399967312812805E-2</v>
      </c>
      <c r="E590">
        <v>54.801027039584199</v>
      </c>
    </row>
    <row r="591" spans="1:5" x14ac:dyDescent="0.25">
      <c r="A591">
        <v>6.9100000000325963</v>
      </c>
      <c r="B591">
        <v>1293.9041748046875</v>
      </c>
      <c r="C591">
        <v>3.2399974763393402E-2</v>
      </c>
      <c r="D591">
        <v>3.2399974763393402E-2</v>
      </c>
      <c r="E591">
        <v>54.801182488497773</v>
      </c>
    </row>
    <row r="592" spans="1:5" x14ac:dyDescent="0.25">
      <c r="A592">
        <v>6.9200000000419095</v>
      </c>
      <c r="B592">
        <v>1296.3416748046875</v>
      </c>
      <c r="C592">
        <v>3.2399974763393402E-2</v>
      </c>
      <c r="D592">
        <v>3.2399974763393402E-2</v>
      </c>
      <c r="E592">
        <v>54.801355103549042</v>
      </c>
    </row>
    <row r="593" spans="1:5" x14ac:dyDescent="0.25">
      <c r="A593">
        <v>6.9300000000512227</v>
      </c>
      <c r="B593">
        <v>1298.8416748046875</v>
      </c>
      <c r="C593">
        <v>3.1801067292690277E-2</v>
      </c>
      <c r="D593">
        <v>3.1801067292690277E-2</v>
      </c>
      <c r="E593">
        <v>54.801526764925995</v>
      </c>
    </row>
    <row r="594" spans="1:5" x14ac:dyDescent="0.25">
      <c r="A594">
        <v>6.940000000060536</v>
      </c>
      <c r="B594">
        <v>1301.1854248046875</v>
      </c>
      <c r="C594">
        <v>3.2998882234096527E-2</v>
      </c>
      <c r="D594">
        <v>3.2998882234096527E-2</v>
      </c>
      <c r="E594">
        <v>54.801699379977265</v>
      </c>
    </row>
    <row r="595" spans="1:5" x14ac:dyDescent="0.25">
      <c r="A595">
        <v>6.9500000000698492</v>
      </c>
      <c r="B595">
        <v>1303.4197998046875</v>
      </c>
      <c r="C595">
        <v>3.2399974763393402E-2</v>
      </c>
      <c r="D595">
        <v>3.2399974763393402E-2</v>
      </c>
      <c r="E595">
        <v>54.801871995028534</v>
      </c>
    </row>
    <row r="596" spans="1:5" x14ac:dyDescent="0.25">
      <c r="A596">
        <v>6.9600000000791624</v>
      </c>
      <c r="B596">
        <v>1305.7322998046875</v>
      </c>
      <c r="C596">
        <v>3.2998882234096527E-2</v>
      </c>
      <c r="D596">
        <v>3.2998882234096527E-2</v>
      </c>
      <c r="E596">
        <v>54.802018860873261</v>
      </c>
    </row>
    <row r="597" spans="1:5" x14ac:dyDescent="0.25">
      <c r="A597">
        <v>6.9699999999720603</v>
      </c>
      <c r="B597">
        <v>1308.2635498046875</v>
      </c>
      <c r="C597">
        <v>3.1801067292690277E-2</v>
      </c>
      <c r="D597">
        <v>3.1801067292690277E-2</v>
      </c>
      <c r="E597">
        <v>54.802182892855683</v>
      </c>
    </row>
    <row r="598" spans="1:5" x14ac:dyDescent="0.25">
      <c r="A598">
        <v>6.9799999999813735</v>
      </c>
      <c r="B598">
        <v>1310.6854248046875</v>
      </c>
      <c r="C598">
        <v>3.2998882234096527E-2</v>
      </c>
      <c r="D598">
        <v>3.2998882234096527E-2</v>
      </c>
      <c r="E598">
        <v>54.8023640909758</v>
      </c>
    </row>
    <row r="599" spans="1:5" x14ac:dyDescent="0.25">
      <c r="A599">
        <v>6.9899999999906868</v>
      </c>
      <c r="B599">
        <v>1313.1072998046875</v>
      </c>
      <c r="C599">
        <v>3.4196697175502777E-2</v>
      </c>
      <c r="D599">
        <v>3.4196697175502777E-2</v>
      </c>
      <c r="E599">
        <v>54.802535752352753</v>
      </c>
    </row>
    <row r="600" spans="1:5" x14ac:dyDescent="0.25">
      <c r="A600">
        <v>7</v>
      </c>
      <c r="B600">
        <v>1315.5916748046875</v>
      </c>
      <c r="C600">
        <v>3.3006511628627777E-2</v>
      </c>
      <c r="D600">
        <v>3.3006511628627777E-2</v>
      </c>
      <c r="E600">
        <v>54.802699784335175</v>
      </c>
    </row>
    <row r="601" spans="1:5" x14ac:dyDescent="0.25">
      <c r="A601">
        <v>7.0100000000093132</v>
      </c>
      <c r="B601">
        <v>1318.1541748046875</v>
      </c>
      <c r="C601">
        <v>3.2999984920024872E-2</v>
      </c>
      <c r="D601">
        <v>3.2999984920024872E-2</v>
      </c>
      <c r="E601">
        <v>54.802863816317597</v>
      </c>
    </row>
    <row r="602" spans="1:5" x14ac:dyDescent="0.25">
      <c r="A602">
        <v>7.0200000000186265</v>
      </c>
      <c r="B602">
        <v>1320.4041748046875</v>
      </c>
      <c r="C602">
        <v>3.1802169978618622E-2</v>
      </c>
      <c r="D602">
        <v>3.1802169978618622E-2</v>
      </c>
      <c r="E602">
        <v>54.803027848300019</v>
      </c>
    </row>
    <row r="603" spans="1:5" x14ac:dyDescent="0.25">
      <c r="A603">
        <v>7.0300000000279397</v>
      </c>
      <c r="B603">
        <v>1322.8260498046875</v>
      </c>
      <c r="C603">
        <v>3.4197799861431122E-2</v>
      </c>
      <c r="D603">
        <v>3.4197799861431122E-2</v>
      </c>
      <c r="E603">
        <v>54.803192833956757</v>
      </c>
    </row>
    <row r="604" spans="1:5" x14ac:dyDescent="0.25">
      <c r="A604">
        <v>7.0400000000372529</v>
      </c>
      <c r="B604">
        <v>1325.2166748046875</v>
      </c>
      <c r="C604">
        <v>3.419996052980423E-2</v>
      </c>
      <c r="D604">
        <v>3.419996052980423E-2</v>
      </c>
      <c r="E604">
        <v>54.803356865939179</v>
      </c>
    </row>
    <row r="605" spans="1:5" x14ac:dyDescent="0.25">
      <c r="A605">
        <v>7.0500000000465661</v>
      </c>
      <c r="B605">
        <v>1327.7322998046875</v>
      </c>
      <c r="C605">
        <v>3.240705281496048E-2</v>
      </c>
      <c r="D605">
        <v>3.240705281496048E-2</v>
      </c>
      <c r="E605">
        <v>54.803520897921601</v>
      </c>
    </row>
    <row r="606" spans="1:5" x14ac:dyDescent="0.25">
      <c r="A606">
        <v>7.0600000000558794</v>
      </c>
      <c r="B606">
        <v>1330.1854248046875</v>
      </c>
      <c r="C606">
        <v>3.2998330891132355E-2</v>
      </c>
      <c r="D606">
        <v>3.2998330891132355E-2</v>
      </c>
      <c r="E606">
        <v>54.803667763766327</v>
      </c>
    </row>
    <row r="607" spans="1:5" x14ac:dyDescent="0.25">
      <c r="A607">
        <v>7.0700000000651926</v>
      </c>
      <c r="B607">
        <v>1332.5916748046875</v>
      </c>
      <c r="C607">
        <v>3.2403238117694855E-2</v>
      </c>
      <c r="D607">
        <v>3.2403238117694855E-2</v>
      </c>
      <c r="E607">
        <v>54.803848961886445</v>
      </c>
    </row>
    <row r="608" spans="1:5" x14ac:dyDescent="0.25">
      <c r="A608">
        <v>7.0800000000745058</v>
      </c>
      <c r="B608">
        <v>1334.9354248046875</v>
      </c>
      <c r="C608">
        <v>3.5393960773944855E-2</v>
      </c>
      <c r="D608">
        <v>3.5393960773944855E-2</v>
      </c>
      <c r="E608">
        <v>54.804012993868866</v>
      </c>
    </row>
    <row r="609" spans="1:5" x14ac:dyDescent="0.25">
      <c r="A609">
        <v>7.0899999999674037</v>
      </c>
      <c r="B609">
        <v>1337.1697998046875</v>
      </c>
      <c r="C609">
        <v>3.3013589680194855E-2</v>
      </c>
      <c r="D609">
        <v>3.3013589680194855E-2</v>
      </c>
      <c r="E609">
        <v>54.804177025851288</v>
      </c>
    </row>
    <row r="610" spans="1:5" x14ac:dyDescent="0.25">
      <c r="A610">
        <v>7.0999999999767169</v>
      </c>
      <c r="B610">
        <v>1339.6385498046875</v>
      </c>
      <c r="C610">
        <v>3.2403238117694855E-2</v>
      </c>
      <c r="D610">
        <v>3.2403238117694855E-2</v>
      </c>
      <c r="E610">
        <v>54.804348687228241</v>
      </c>
    </row>
    <row r="611" spans="1:5" x14ac:dyDescent="0.25">
      <c r="A611">
        <v>7.1099999999860302</v>
      </c>
      <c r="B611">
        <v>1342.1072998046875</v>
      </c>
      <c r="C611">
        <v>3.4196145832538605E-2</v>
      </c>
      <c r="D611">
        <v>3.4196145832538605E-2</v>
      </c>
      <c r="E611">
        <v>54.804521302279511</v>
      </c>
    </row>
    <row r="612" spans="1:5" x14ac:dyDescent="0.25">
      <c r="A612">
        <v>7.1199999999953434</v>
      </c>
      <c r="B612">
        <v>1344.6072998046875</v>
      </c>
      <c r="C612">
        <v>3.3601053059101105E-2</v>
      </c>
      <c r="D612">
        <v>3.3601053059101105E-2</v>
      </c>
      <c r="E612">
        <v>54.804693917330781</v>
      </c>
    </row>
    <row r="613" spans="1:5" x14ac:dyDescent="0.25">
      <c r="A613">
        <v>7.1300000000046566</v>
      </c>
      <c r="B613">
        <v>1347.0604248046875</v>
      </c>
      <c r="C613">
        <v>3.4798868000507355E-2</v>
      </c>
      <c r="D613">
        <v>3.4798868000507355E-2</v>
      </c>
      <c r="E613">
        <v>54.804857949313202</v>
      </c>
    </row>
    <row r="614" spans="1:5" x14ac:dyDescent="0.25">
      <c r="A614">
        <v>7.1400000000139698</v>
      </c>
      <c r="B614">
        <v>1349.5447998046875</v>
      </c>
      <c r="C614">
        <v>3.2403238117694855E-2</v>
      </c>
      <c r="D614">
        <v>3.2403238117694855E-2</v>
      </c>
      <c r="E614">
        <v>54.805029610690156</v>
      </c>
    </row>
    <row r="615" spans="1:5" x14ac:dyDescent="0.25">
      <c r="A615">
        <v>7.1500000000232831</v>
      </c>
      <c r="B615">
        <v>1352.0135498046875</v>
      </c>
      <c r="C615">
        <v>3.3593423664569855E-2</v>
      </c>
      <c r="D615">
        <v>3.3593423664569855E-2</v>
      </c>
      <c r="E615">
        <v>54.805202225741425</v>
      </c>
    </row>
    <row r="616" spans="1:5" x14ac:dyDescent="0.25">
      <c r="A616">
        <v>7.1600000000325963</v>
      </c>
      <c r="B616">
        <v>1354.4197998046875</v>
      </c>
      <c r="C616">
        <v>3.5393960773944855E-2</v>
      </c>
      <c r="D616">
        <v>3.5393960773944855E-2</v>
      </c>
      <c r="E616">
        <v>54.805357674654999</v>
      </c>
    </row>
    <row r="617" spans="1:5" x14ac:dyDescent="0.25">
      <c r="A617">
        <v>7.1700000000419095</v>
      </c>
      <c r="B617">
        <v>1356.7791748046875</v>
      </c>
      <c r="C617">
        <v>3.4203775227069855E-2</v>
      </c>
      <c r="D617">
        <v>3.4203775227069855E-2</v>
      </c>
      <c r="E617">
        <v>54.805530289706269</v>
      </c>
    </row>
    <row r="618" spans="1:5" x14ac:dyDescent="0.25">
      <c r="A618">
        <v>7.1800000000512227</v>
      </c>
      <c r="B618">
        <v>1359.1072998046875</v>
      </c>
      <c r="C618">
        <v>3.4199975430965424E-2</v>
      </c>
      <c r="D618">
        <v>3.4199975430965424E-2</v>
      </c>
      <c r="E618">
        <v>54.805702904757538</v>
      </c>
    </row>
    <row r="619" spans="1:5" x14ac:dyDescent="0.25">
      <c r="A619">
        <v>7.190000000060536</v>
      </c>
      <c r="B619">
        <v>1361.5604248046875</v>
      </c>
      <c r="C619">
        <v>3.3601067960262299E-2</v>
      </c>
      <c r="D619">
        <v>3.3601067960262299E-2</v>
      </c>
      <c r="E619">
        <v>54.805858353671113</v>
      </c>
    </row>
    <row r="620" spans="1:5" x14ac:dyDescent="0.25">
      <c r="A620">
        <v>7.2000000000698492</v>
      </c>
      <c r="B620">
        <v>1363.7322998046875</v>
      </c>
      <c r="C620">
        <v>3.4196160733699799E-2</v>
      </c>
      <c r="D620">
        <v>3.4196160733699799E-2</v>
      </c>
      <c r="E620">
        <v>54.806022385653534</v>
      </c>
    </row>
    <row r="621" spans="1:5" x14ac:dyDescent="0.25">
      <c r="A621">
        <v>7.2100000000791624</v>
      </c>
      <c r="B621">
        <v>1365.9666748046875</v>
      </c>
      <c r="C621">
        <v>3.5393975675106049E-2</v>
      </c>
      <c r="D621">
        <v>3.5393975675106049E-2</v>
      </c>
      <c r="E621">
        <v>54.806195000704804</v>
      </c>
    </row>
    <row r="622" spans="1:5" x14ac:dyDescent="0.25">
      <c r="A622">
        <v>7.2199999999720603</v>
      </c>
      <c r="B622">
        <v>1368.3416748046875</v>
      </c>
      <c r="C622">
        <v>3.4802697598934174E-2</v>
      </c>
      <c r="D622">
        <v>3.4802697598934174E-2</v>
      </c>
      <c r="E622">
        <v>54.806359032687226</v>
      </c>
    </row>
    <row r="623" spans="1:5" x14ac:dyDescent="0.25">
      <c r="A623">
        <v>7.2299999999813735</v>
      </c>
      <c r="B623">
        <v>1370.6385498046875</v>
      </c>
      <c r="C623">
        <v>3.4199975430965424E-2</v>
      </c>
      <c r="D623">
        <v>3.4199975430965424E-2</v>
      </c>
      <c r="E623">
        <v>54.806523064669648</v>
      </c>
    </row>
    <row r="624" spans="1:5" x14ac:dyDescent="0.25">
      <c r="A624">
        <v>7.2399999999906868</v>
      </c>
      <c r="B624">
        <v>1372.9354248046875</v>
      </c>
      <c r="C624">
        <v>3.3601067960262299E-2</v>
      </c>
      <c r="D624">
        <v>3.3601067960262299E-2</v>
      </c>
      <c r="E624">
        <v>54.80668709665207</v>
      </c>
    </row>
    <row r="625" spans="1:5" x14ac:dyDescent="0.25">
      <c r="A625">
        <v>7.25</v>
      </c>
      <c r="B625">
        <v>1375.0916748046875</v>
      </c>
      <c r="C625">
        <v>3.5996697843074799E-2</v>
      </c>
      <c r="D625">
        <v>3.5996697843074799E-2</v>
      </c>
      <c r="E625">
        <v>54.806842545565644</v>
      </c>
    </row>
    <row r="626" spans="1:5" x14ac:dyDescent="0.25">
      <c r="A626">
        <v>7.2600000000093132</v>
      </c>
      <c r="B626">
        <v>1377.3572998046875</v>
      </c>
      <c r="C626">
        <v>3.4806512296199799E-2</v>
      </c>
      <c r="D626">
        <v>3.4806512296199799E-2</v>
      </c>
      <c r="E626">
        <v>54.807007531222382</v>
      </c>
    </row>
    <row r="627" spans="1:5" x14ac:dyDescent="0.25">
      <c r="A627">
        <v>7.2700000000186265</v>
      </c>
      <c r="B627">
        <v>1379.5447998046875</v>
      </c>
      <c r="C627">
        <v>3.4799985587596893E-2</v>
      </c>
      <c r="D627">
        <v>3.4799985587596893E-2</v>
      </c>
      <c r="E627">
        <v>54.807179192599335</v>
      </c>
    </row>
    <row r="628" spans="1:5" x14ac:dyDescent="0.25">
      <c r="A628">
        <v>7.2800000000279397</v>
      </c>
      <c r="B628">
        <v>1381.8572998046875</v>
      </c>
      <c r="C628">
        <v>3.3602170646190643E-2</v>
      </c>
      <c r="D628">
        <v>3.3602170646190643E-2</v>
      </c>
      <c r="E628">
        <v>54.807343224581757</v>
      </c>
    </row>
    <row r="629" spans="1:5" x14ac:dyDescent="0.25">
      <c r="A629">
        <v>7.2900000000372529</v>
      </c>
      <c r="B629">
        <v>1384.1697998046875</v>
      </c>
      <c r="C629">
        <v>3.5395078361034393E-2</v>
      </c>
      <c r="D629">
        <v>3.5395078361034393E-2</v>
      </c>
      <c r="E629">
        <v>54.807507256564179</v>
      </c>
    </row>
    <row r="630" spans="1:5" x14ac:dyDescent="0.25">
      <c r="A630">
        <v>7.3000000000465661</v>
      </c>
      <c r="B630">
        <v>1386.4822998046875</v>
      </c>
      <c r="C630">
        <v>3.5997800529003143E-2</v>
      </c>
      <c r="D630">
        <v>3.5997800529003143E-2</v>
      </c>
      <c r="E630">
        <v>54.80766365915207</v>
      </c>
    </row>
    <row r="631" spans="1:5" x14ac:dyDescent="0.25">
      <c r="A631">
        <v>7.3100000000558794</v>
      </c>
      <c r="B631">
        <v>1388.6854248046875</v>
      </c>
      <c r="C631">
        <v>3.5402707755565643E-2</v>
      </c>
      <c r="D631">
        <v>3.5402707755565643E-2</v>
      </c>
      <c r="E631">
        <v>54.807835320529023</v>
      </c>
    </row>
    <row r="632" spans="1:5" x14ac:dyDescent="0.25">
      <c r="A632">
        <v>7.3200000000651926</v>
      </c>
      <c r="B632">
        <v>1390.9666748046875</v>
      </c>
      <c r="C632">
        <v>3.4799985587596893E-2</v>
      </c>
      <c r="D632">
        <v>3.4799985587596893E-2</v>
      </c>
      <c r="E632">
        <v>54.80801651864914</v>
      </c>
    </row>
    <row r="633" spans="1:5" x14ac:dyDescent="0.25">
      <c r="A633">
        <v>7.3300000000745058</v>
      </c>
      <c r="B633">
        <v>1393.1697998046875</v>
      </c>
      <c r="C633">
        <v>3.4799974411725998E-2</v>
      </c>
      <c r="D633">
        <v>3.4799974411725998E-2</v>
      </c>
      <c r="E633">
        <v>54.808171967562714</v>
      </c>
    </row>
    <row r="634" spans="1:5" x14ac:dyDescent="0.25">
      <c r="A634">
        <v>7.3399999999674037</v>
      </c>
      <c r="B634">
        <v>1395.5447998046875</v>
      </c>
      <c r="C634">
        <v>3.5997789353132248E-2</v>
      </c>
      <c r="D634">
        <v>3.5997789353132248E-2</v>
      </c>
      <c r="E634">
        <v>54.808352212008515</v>
      </c>
    </row>
    <row r="635" spans="1:5" x14ac:dyDescent="0.25">
      <c r="A635">
        <v>7.3499999999767169</v>
      </c>
      <c r="B635">
        <v>1397.8416748046875</v>
      </c>
      <c r="C635">
        <v>3.4799974411725998E-2</v>
      </c>
      <c r="D635">
        <v>3.4799974411725998E-2</v>
      </c>
      <c r="E635">
        <v>54.808524827059784</v>
      </c>
    </row>
    <row r="636" spans="1:5" x14ac:dyDescent="0.25">
      <c r="A636">
        <v>7.3599999999860302</v>
      </c>
      <c r="B636">
        <v>1400.3572998046875</v>
      </c>
      <c r="C636">
        <v>3.5398881882429123E-2</v>
      </c>
      <c r="D636">
        <v>3.5398881882429123E-2</v>
      </c>
      <c r="E636">
        <v>54.808697442111054</v>
      </c>
    </row>
    <row r="637" spans="1:5" x14ac:dyDescent="0.25">
      <c r="A637">
        <v>7.3699999999953434</v>
      </c>
      <c r="B637">
        <v>1402.7947998046875</v>
      </c>
      <c r="C637">
        <v>3.5399969667196274E-2</v>
      </c>
      <c r="D637">
        <v>3.5399969667196274E-2</v>
      </c>
      <c r="E637">
        <v>54.808861474093476</v>
      </c>
    </row>
    <row r="638" spans="1:5" x14ac:dyDescent="0.25">
      <c r="A638">
        <v>7.3800000000046566</v>
      </c>
      <c r="B638">
        <v>1405.2166748046875</v>
      </c>
      <c r="C638">
        <v>3.5998877137899399E-2</v>
      </c>
      <c r="D638">
        <v>3.5998877137899399E-2</v>
      </c>
      <c r="E638">
        <v>54.809025506075898</v>
      </c>
    </row>
    <row r="639" spans="1:5" x14ac:dyDescent="0.25">
      <c r="A639">
        <v>7.3900000000139698</v>
      </c>
      <c r="B639">
        <v>1407.5760498046875</v>
      </c>
      <c r="C639">
        <v>3.5999972373247147E-2</v>
      </c>
      <c r="D639">
        <v>3.5999972373247147E-2</v>
      </c>
      <c r="E639">
        <v>54.80918953805832</v>
      </c>
    </row>
    <row r="640" spans="1:5" x14ac:dyDescent="0.25">
      <c r="A640">
        <v>7.4000000000232831</v>
      </c>
      <c r="B640">
        <v>1409.9822998046875</v>
      </c>
      <c r="C640">
        <v>3.5401064902544022E-2</v>
      </c>
      <c r="D640">
        <v>3.5401064902544022E-2</v>
      </c>
      <c r="E640">
        <v>54.809353570040741</v>
      </c>
    </row>
    <row r="641" spans="1:5" x14ac:dyDescent="0.25">
      <c r="A641">
        <v>7.4100000000325963</v>
      </c>
      <c r="B641">
        <v>1412.3729248046875</v>
      </c>
      <c r="C641">
        <v>3.5999972373247147E-2</v>
      </c>
      <c r="D641">
        <v>3.5999972373247147E-2</v>
      </c>
      <c r="E641">
        <v>54.809525231417695</v>
      </c>
    </row>
    <row r="642" spans="1:5" x14ac:dyDescent="0.25">
      <c r="A642">
        <v>7.4200000000419095</v>
      </c>
      <c r="B642">
        <v>1414.6697998046875</v>
      </c>
      <c r="C642">
        <v>3.6598879843950272E-2</v>
      </c>
      <c r="D642">
        <v>3.6598879843950272E-2</v>
      </c>
      <c r="E642">
        <v>54.809697846468964</v>
      </c>
    </row>
    <row r="643" spans="1:5" x14ac:dyDescent="0.25">
      <c r="A643">
        <v>7.4300000000512227</v>
      </c>
      <c r="B643">
        <v>1416.8885498046875</v>
      </c>
      <c r="C643">
        <v>3.6599967628717422E-2</v>
      </c>
      <c r="D643">
        <v>3.6599967628717422E-2</v>
      </c>
      <c r="E643">
        <v>54.809861878451386</v>
      </c>
    </row>
    <row r="644" spans="1:5" x14ac:dyDescent="0.25">
      <c r="A644">
        <v>7.440000000060536</v>
      </c>
      <c r="B644">
        <v>1419.1541748046875</v>
      </c>
      <c r="C644">
        <v>3.6001060158014297E-2</v>
      </c>
      <c r="D644">
        <v>3.6001060158014297E-2</v>
      </c>
      <c r="E644">
        <v>54.810018281039277</v>
      </c>
    </row>
    <row r="645" spans="1:5" x14ac:dyDescent="0.25">
      <c r="A645">
        <v>7.4500000000698492</v>
      </c>
      <c r="B645">
        <v>1421.5760498046875</v>
      </c>
      <c r="C645">
        <v>3.5999979823827744E-2</v>
      </c>
      <c r="D645">
        <v>3.5999979823827744E-2</v>
      </c>
      <c r="E645">
        <v>54.81018994241623</v>
      </c>
    </row>
    <row r="646" spans="1:5" x14ac:dyDescent="0.25">
      <c r="A646">
        <v>7.4600000000791624</v>
      </c>
      <c r="B646">
        <v>1423.7947998046875</v>
      </c>
      <c r="C646">
        <v>3.7197794765233994E-2</v>
      </c>
      <c r="D646">
        <v>3.7197794765233994E-2</v>
      </c>
      <c r="E646">
        <v>54.81034634500412</v>
      </c>
    </row>
    <row r="647" spans="1:5" x14ac:dyDescent="0.25">
      <c r="A647">
        <v>7.4699999999720603</v>
      </c>
      <c r="B647">
        <v>1425.9666748046875</v>
      </c>
      <c r="C647">
        <v>3.7199970334768295E-2</v>
      </c>
      <c r="D647">
        <v>3.7199970334768295E-2</v>
      </c>
      <c r="E647">
        <v>54.810510376986542</v>
      </c>
    </row>
    <row r="648" spans="1:5" x14ac:dyDescent="0.25">
      <c r="A648">
        <v>7.4799999999813735</v>
      </c>
      <c r="B648">
        <v>1428.1854248046875</v>
      </c>
      <c r="C648">
        <v>3.7199974060058594E-2</v>
      </c>
      <c r="D648">
        <v>3.7199974060058594E-2</v>
      </c>
      <c r="E648">
        <v>54.810682038363495</v>
      </c>
    </row>
    <row r="649" spans="1:5" x14ac:dyDescent="0.25">
      <c r="A649">
        <v>7.4899999999906868</v>
      </c>
      <c r="B649">
        <v>1430.4354248046875</v>
      </c>
      <c r="C649">
        <v>3.7199974060058594E-2</v>
      </c>
      <c r="D649">
        <v>3.7199974060058594E-2</v>
      </c>
      <c r="E649">
        <v>54.810846070345917</v>
      </c>
    </row>
    <row r="650" spans="1:5" x14ac:dyDescent="0.25">
      <c r="A650">
        <v>7.5</v>
      </c>
      <c r="B650">
        <v>1432.6697998046875</v>
      </c>
      <c r="C650">
        <v>3.6601066589355469E-2</v>
      </c>
      <c r="D650">
        <v>3.6601066589355469E-2</v>
      </c>
      <c r="E650">
        <v>54.811002472933808</v>
      </c>
    </row>
    <row r="651" spans="1:5" x14ac:dyDescent="0.25">
      <c r="A651">
        <v>7.5100000000093132</v>
      </c>
      <c r="B651">
        <v>1435.0604248046875</v>
      </c>
      <c r="C651">
        <v>3.7798881530761719E-2</v>
      </c>
      <c r="D651">
        <v>3.7798881530761719E-2</v>
      </c>
      <c r="E651">
        <v>54.811157921847382</v>
      </c>
    </row>
    <row r="652" spans="1:5" x14ac:dyDescent="0.25">
      <c r="A652">
        <v>7.5200000000186265</v>
      </c>
      <c r="B652">
        <v>1437.4510498046875</v>
      </c>
      <c r="C652">
        <v>3.7199974060058594E-2</v>
      </c>
      <c r="D652">
        <v>3.7199974060058594E-2</v>
      </c>
      <c r="E652">
        <v>54.811321953829804</v>
      </c>
    </row>
    <row r="653" spans="1:5" x14ac:dyDescent="0.25">
      <c r="A653">
        <v>7.5300000000279397</v>
      </c>
      <c r="B653">
        <v>1440.0760498046875</v>
      </c>
      <c r="C653">
        <v>3.7798881530761719E-2</v>
      </c>
      <c r="D653">
        <v>3.7798881530761719E-2</v>
      </c>
      <c r="E653">
        <v>54.811494568881074</v>
      </c>
    </row>
    <row r="654" spans="1:5" x14ac:dyDescent="0.25">
      <c r="A654">
        <v>7.5400000000372529</v>
      </c>
      <c r="B654">
        <v>1442.4822998046875</v>
      </c>
      <c r="C654">
        <v>3.6601066589355469E-2</v>
      </c>
      <c r="D654">
        <v>3.6601066589355469E-2</v>
      </c>
      <c r="E654">
        <v>54.811667183932343</v>
      </c>
    </row>
    <row r="655" spans="1:5" x14ac:dyDescent="0.25">
      <c r="A655">
        <v>7.5500000000465661</v>
      </c>
      <c r="B655">
        <v>1444.9354248046875</v>
      </c>
      <c r="C655">
        <v>3.7199974060058594E-2</v>
      </c>
      <c r="D655">
        <v>3.7199974060058594E-2</v>
      </c>
      <c r="E655">
        <v>54.811822632845917</v>
      </c>
    </row>
    <row r="656" spans="1:5" x14ac:dyDescent="0.25">
      <c r="A656">
        <v>7.5600000000558794</v>
      </c>
      <c r="B656">
        <v>1447.3416748046875</v>
      </c>
      <c r="C656">
        <v>3.7798881530761719E-2</v>
      </c>
      <c r="D656">
        <v>3.7798881530761719E-2</v>
      </c>
      <c r="E656">
        <v>54.811995247897187</v>
      </c>
    </row>
    <row r="657" spans="1:5" x14ac:dyDescent="0.25">
      <c r="A657">
        <v>7.5700000000651926</v>
      </c>
      <c r="B657">
        <v>1449.9666748046875</v>
      </c>
      <c r="C657">
        <v>3.7199974060058594E-2</v>
      </c>
      <c r="D657">
        <v>3.7199974060058594E-2</v>
      </c>
      <c r="E657">
        <v>54.812175492342988</v>
      </c>
    </row>
    <row r="658" spans="1:5" x14ac:dyDescent="0.25">
      <c r="A658">
        <v>7.5800000000745058</v>
      </c>
      <c r="B658">
        <v>1452.6072998046875</v>
      </c>
      <c r="C658">
        <v>3.7798881530761719E-2</v>
      </c>
      <c r="D658">
        <v>3.7798881530761719E-2</v>
      </c>
      <c r="E658">
        <v>54.812348107394257</v>
      </c>
    </row>
    <row r="659" spans="1:5" x14ac:dyDescent="0.25">
      <c r="A659">
        <v>7.5899999999674037</v>
      </c>
      <c r="B659">
        <v>1455.3104248046875</v>
      </c>
      <c r="C659">
        <v>3.6601066589355469E-2</v>
      </c>
      <c r="D659">
        <v>3.6601066589355469E-2</v>
      </c>
      <c r="E659">
        <v>54.812512139376679</v>
      </c>
    </row>
    <row r="660" spans="1:5" x14ac:dyDescent="0.25">
      <c r="A660">
        <v>7.5999999999767169</v>
      </c>
      <c r="B660">
        <v>1457.9041748046875</v>
      </c>
      <c r="C660">
        <v>3.7798881530761719E-2</v>
      </c>
      <c r="D660">
        <v>3.7798881530761719E-2</v>
      </c>
      <c r="E660">
        <v>54.812676171359101</v>
      </c>
    </row>
    <row r="661" spans="1:5" x14ac:dyDescent="0.25">
      <c r="A661">
        <v>7.6099999999860302</v>
      </c>
      <c r="B661">
        <v>1460.4041748046875</v>
      </c>
      <c r="C661">
        <v>3.779996931552887E-2</v>
      </c>
      <c r="D661">
        <v>3.779996931552887E-2</v>
      </c>
      <c r="E661">
        <v>54.812847832736054</v>
      </c>
    </row>
    <row r="662" spans="1:5" x14ac:dyDescent="0.25">
      <c r="A662">
        <v>7.6199999999953434</v>
      </c>
      <c r="B662">
        <v>1462.9510498046875</v>
      </c>
      <c r="C662">
        <v>3.7799973040819168E-2</v>
      </c>
      <c r="D662">
        <v>3.7799973040819168E-2</v>
      </c>
      <c r="E662">
        <v>54.813020447787324</v>
      </c>
    </row>
    <row r="663" spans="1:5" x14ac:dyDescent="0.25">
      <c r="A663">
        <v>7.6300000000046566</v>
      </c>
      <c r="B663">
        <v>1465.3416748046875</v>
      </c>
      <c r="C663">
        <v>3.7799973040819168E-2</v>
      </c>
      <c r="D663">
        <v>3.7799973040819168E-2</v>
      </c>
      <c r="E663">
        <v>54.813193062838593</v>
      </c>
    </row>
    <row r="664" spans="1:5" x14ac:dyDescent="0.25">
      <c r="A664">
        <v>7.6400000000139698</v>
      </c>
      <c r="B664">
        <v>1467.7635498046875</v>
      </c>
      <c r="C664">
        <v>3.7201065570116043E-2</v>
      </c>
      <c r="D664">
        <v>3.7201065570116043E-2</v>
      </c>
      <c r="E664">
        <v>54.813357094821015</v>
      </c>
    </row>
    <row r="665" spans="1:5" x14ac:dyDescent="0.25">
      <c r="A665">
        <v>7.6500000000232831</v>
      </c>
      <c r="B665">
        <v>1470.1697998046875</v>
      </c>
      <c r="C665">
        <v>3.7799973040819168E-2</v>
      </c>
      <c r="D665">
        <v>3.7799973040819168E-2</v>
      </c>
      <c r="E665">
        <v>54.813521126803437</v>
      </c>
    </row>
    <row r="666" spans="1:5" x14ac:dyDescent="0.25">
      <c r="A666">
        <v>7.6600000000325963</v>
      </c>
      <c r="B666">
        <v>1472.5447998046875</v>
      </c>
      <c r="C666">
        <v>3.7799973040819168E-2</v>
      </c>
      <c r="D666">
        <v>3.7799973040819168E-2</v>
      </c>
      <c r="E666">
        <v>54.813676575717011</v>
      </c>
    </row>
    <row r="667" spans="1:5" x14ac:dyDescent="0.25">
      <c r="A667">
        <v>7.6700000000419095</v>
      </c>
      <c r="B667">
        <v>1474.8885498046875</v>
      </c>
      <c r="C667">
        <v>3.7799973040819168E-2</v>
      </c>
      <c r="D667">
        <v>3.7799973040819168E-2</v>
      </c>
      <c r="E667">
        <v>54.813840607699433</v>
      </c>
    </row>
    <row r="668" spans="1:5" x14ac:dyDescent="0.25">
      <c r="A668">
        <v>7.6800000000512227</v>
      </c>
      <c r="B668">
        <v>1477.1072998046875</v>
      </c>
      <c r="C668">
        <v>3.7799973040819168E-2</v>
      </c>
      <c r="D668">
        <v>3.7799973040819168E-2</v>
      </c>
      <c r="E668">
        <v>54.814020852145234</v>
      </c>
    </row>
    <row r="669" spans="1:5" x14ac:dyDescent="0.25">
      <c r="A669">
        <v>7.690000000060536</v>
      </c>
      <c r="B669">
        <v>1479.1697998046875</v>
      </c>
      <c r="C669">
        <v>3.7799973040819168E-2</v>
      </c>
      <c r="D669">
        <v>3.7799973040819168E-2</v>
      </c>
      <c r="E669">
        <v>54.814177254733124</v>
      </c>
    </row>
    <row r="670" spans="1:5" x14ac:dyDescent="0.25">
      <c r="A670">
        <v>7.7000000000698492</v>
      </c>
      <c r="B670">
        <v>1481.3885498046875</v>
      </c>
      <c r="C670">
        <v>3.7799973040819168E-2</v>
      </c>
      <c r="D670">
        <v>3.7799973040819168E-2</v>
      </c>
      <c r="E670">
        <v>54.814332703646699</v>
      </c>
    </row>
    <row r="671" spans="1:5" x14ac:dyDescent="0.25">
      <c r="A671">
        <v>7.7100000000791624</v>
      </c>
      <c r="B671">
        <v>1483.6072998046875</v>
      </c>
      <c r="C671">
        <v>3.7799973040819168E-2</v>
      </c>
      <c r="D671">
        <v>3.7799973040819168E-2</v>
      </c>
      <c r="E671">
        <v>54.81449673562912</v>
      </c>
    </row>
    <row r="672" spans="1:5" x14ac:dyDescent="0.25">
      <c r="A672">
        <v>7.7199999999720603</v>
      </c>
      <c r="B672">
        <v>1485.7635498046875</v>
      </c>
      <c r="C672">
        <v>3.7799973040819168E-2</v>
      </c>
      <c r="D672">
        <v>3.7799973040819168E-2</v>
      </c>
      <c r="E672">
        <v>54.81466935068039</v>
      </c>
    </row>
    <row r="673" spans="1:5" x14ac:dyDescent="0.25">
      <c r="A673">
        <v>7.7299999999813735</v>
      </c>
      <c r="B673">
        <v>1488.0135498046875</v>
      </c>
      <c r="C673">
        <v>3.7799973040819168E-2</v>
      </c>
      <c r="D673">
        <v>3.7799973040819168E-2</v>
      </c>
      <c r="E673">
        <v>54.814833382662812</v>
      </c>
    </row>
    <row r="674" spans="1:5" x14ac:dyDescent="0.25">
      <c r="A674">
        <v>7.7399999999906868</v>
      </c>
      <c r="B674">
        <v>1490.2635498046875</v>
      </c>
      <c r="C674">
        <v>3.8398880511522293E-2</v>
      </c>
      <c r="D674">
        <v>3.8398880511522293E-2</v>
      </c>
      <c r="E674">
        <v>54.815005997714081</v>
      </c>
    </row>
    <row r="675" spans="1:5" x14ac:dyDescent="0.25">
      <c r="A675">
        <v>7.75</v>
      </c>
      <c r="B675">
        <v>1492.4354248046875</v>
      </c>
      <c r="C675">
        <v>3.7201065570116043E-2</v>
      </c>
      <c r="D675">
        <v>3.7201065570116043E-2</v>
      </c>
      <c r="E675">
        <v>54.815170029696503</v>
      </c>
    </row>
    <row r="676" spans="1:5" x14ac:dyDescent="0.25">
      <c r="A676">
        <v>7.7600000000093132</v>
      </c>
      <c r="B676">
        <v>1494.8729248046875</v>
      </c>
      <c r="C676">
        <v>3.7799973040819168E-2</v>
      </c>
      <c r="D676">
        <v>3.7799973040819168E-2</v>
      </c>
      <c r="E676">
        <v>54.815325478610077</v>
      </c>
    </row>
    <row r="677" spans="1:5" x14ac:dyDescent="0.25">
      <c r="A677">
        <v>7.7700000000186265</v>
      </c>
      <c r="B677">
        <v>1497.1229248046875</v>
      </c>
      <c r="C677">
        <v>3.7799973040819168E-2</v>
      </c>
      <c r="D677">
        <v>3.7799973040819168E-2</v>
      </c>
      <c r="E677">
        <v>54.815505723055878</v>
      </c>
    </row>
    <row r="678" spans="1:5" x14ac:dyDescent="0.25">
      <c r="A678">
        <v>7.7800000000279397</v>
      </c>
      <c r="B678">
        <v>1499.5760498046875</v>
      </c>
      <c r="C678">
        <v>3.7799973040819168E-2</v>
      </c>
      <c r="D678">
        <v>3.7799973040819168E-2</v>
      </c>
      <c r="E678">
        <v>54.8156697550383</v>
      </c>
    </row>
    <row r="679" spans="1:5" x14ac:dyDescent="0.25">
      <c r="A679">
        <v>7.7900000000372529</v>
      </c>
      <c r="B679">
        <v>1502.0291748046875</v>
      </c>
      <c r="C679">
        <v>3.7799973040819168E-2</v>
      </c>
      <c r="D679">
        <v>3.7799973040819168E-2</v>
      </c>
      <c r="E679">
        <v>54.815850953158417</v>
      </c>
    </row>
    <row r="680" spans="1:5" x14ac:dyDescent="0.25">
      <c r="A680">
        <v>7.8000000000465661</v>
      </c>
      <c r="B680">
        <v>1504.2947998046875</v>
      </c>
      <c r="C680">
        <v>3.7201065570116043E-2</v>
      </c>
      <c r="D680">
        <v>3.7201065570116043E-2</v>
      </c>
      <c r="E680">
        <v>54.816014985140839</v>
      </c>
    </row>
    <row r="681" spans="1:5" x14ac:dyDescent="0.25">
      <c r="A681">
        <v>7.8100000000558794</v>
      </c>
      <c r="B681">
        <v>1506.7947998046875</v>
      </c>
      <c r="C681">
        <v>3.7799973040819168E-2</v>
      </c>
      <c r="D681">
        <v>3.7799973040819168E-2</v>
      </c>
      <c r="E681">
        <v>54.816179017123261</v>
      </c>
    </row>
    <row r="682" spans="1:5" x14ac:dyDescent="0.25">
      <c r="A682">
        <v>7.8200000000651926</v>
      </c>
      <c r="B682">
        <v>1509.2166748046875</v>
      </c>
      <c r="C682">
        <v>3.7799973040819168E-2</v>
      </c>
      <c r="D682">
        <v>3.7799973040819168E-2</v>
      </c>
      <c r="E682">
        <v>54.816350678500214</v>
      </c>
    </row>
    <row r="683" spans="1:5" x14ac:dyDescent="0.25">
      <c r="A683">
        <v>7.8300000000745058</v>
      </c>
      <c r="B683">
        <v>1511.6697998046875</v>
      </c>
      <c r="C683">
        <v>3.7799973040819168E-2</v>
      </c>
      <c r="D683">
        <v>3.7799973040819168E-2</v>
      </c>
      <c r="E683">
        <v>54.816523293551484</v>
      </c>
    </row>
    <row r="684" spans="1:5" x14ac:dyDescent="0.25">
      <c r="A684">
        <v>7.8399999999674037</v>
      </c>
      <c r="B684">
        <v>1514.1697998046875</v>
      </c>
      <c r="C684">
        <v>3.7799973040819168E-2</v>
      </c>
      <c r="D684">
        <v>3.7799973040819168E-2</v>
      </c>
      <c r="E684">
        <v>54.816695908602753</v>
      </c>
    </row>
    <row r="685" spans="1:5" x14ac:dyDescent="0.25">
      <c r="A685">
        <v>7.8499999999767169</v>
      </c>
      <c r="B685">
        <v>1516.5916748046875</v>
      </c>
      <c r="C685">
        <v>3.7799973040819168E-2</v>
      </c>
      <c r="D685">
        <v>3.7799973040819168E-2</v>
      </c>
      <c r="E685">
        <v>54.816851357516327</v>
      </c>
    </row>
    <row r="686" spans="1:5" x14ac:dyDescent="0.25">
      <c r="A686">
        <v>7.8599999999860302</v>
      </c>
      <c r="B686">
        <v>1518.8260498046875</v>
      </c>
      <c r="C686">
        <v>3.7799973040819168E-2</v>
      </c>
      <c r="D686">
        <v>3.7799973040819168E-2</v>
      </c>
      <c r="E686">
        <v>54.817015389498749</v>
      </c>
    </row>
    <row r="687" spans="1:5" x14ac:dyDescent="0.25">
      <c r="A687">
        <v>7.8699999999953434</v>
      </c>
      <c r="B687">
        <v>1521.2010498046875</v>
      </c>
      <c r="C687">
        <v>3.7799973040819168E-2</v>
      </c>
      <c r="D687">
        <v>3.7799973040819168E-2</v>
      </c>
      <c r="E687">
        <v>54.817188004550019</v>
      </c>
    </row>
    <row r="688" spans="1:5" x14ac:dyDescent="0.25">
      <c r="A688">
        <v>7.8800000000046566</v>
      </c>
      <c r="B688">
        <v>1523.4666748046875</v>
      </c>
      <c r="C688">
        <v>3.7799973040819168E-2</v>
      </c>
      <c r="D688">
        <v>3.7799973040819168E-2</v>
      </c>
      <c r="E688">
        <v>54.817352036532441</v>
      </c>
    </row>
    <row r="689" spans="1:5" x14ac:dyDescent="0.25">
      <c r="A689">
        <v>7.8900000000139698</v>
      </c>
      <c r="B689">
        <v>1525.7010498046875</v>
      </c>
      <c r="C689">
        <v>3.7799973040819168E-2</v>
      </c>
      <c r="D689">
        <v>3.7799973040819168E-2</v>
      </c>
      <c r="E689">
        <v>54.817507485446015</v>
      </c>
    </row>
    <row r="690" spans="1:5" x14ac:dyDescent="0.25">
      <c r="A690">
        <v>7.9000000000232831</v>
      </c>
      <c r="B690">
        <v>1528.1854248046875</v>
      </c>
      <c r="C690">
        <v>3.7201065570116043E-2</v>
      </c>
      <c r="D690">
        <v>3.7201065570116043E-2</v>
      </c>
      <c r="E690">
        <v>54.817671517428437</v>
      </c>
    </row>
    <row r="691" spans="1:5" x14ac:dyDescent="0.25">
      <c r="A691">
        <v>7.9100000000325963</v>
      </c>
      <c r="B691">
        <v>1530.5447998046875</v>
      </c>
      <c r="C691">
        <v>3.7799973040819168E-2</v>
      </c>
      <c r="D691">
        <v>3.7799973040819168E-2</v>
      </c>
      <c r="E691">
        <v>54.817835549410859</v>
      </c>
    </row>
    <row r="692" spans="1:5" x14ac:dyDescent="0.25">
      <c r="A692">
        <v>7.9200000000419095</v>
      </c>
      <c r="B692">
        <v>1532.8416748046875</v>
      </c>
      <c r="C692">
        <v>3.7799973040819168E-2</v>
      </c>
      <c r="D692">
        <v>3.7799973040819168E-2</v>
      </c>
      <c r="E692">
        <v>54.817991951998749</v>
      </c>
    </row>
    <row r="693" spans="1:5" x14ac:dyDescent="0.25">
      <c r="A693">
        <v>7.9300000000512227</v>
      </c>
      <c r="B693">
        <v>1535.0760498046875</v>
      </c>
      <c r="C693">
        <v>3.7799973040819168E-2</v>
      </c>
      <c r="D693">
        <v>3.7799973040819168E-2</v>
      </c>
      <c r="E693">
        <v>54.818155983981171</v>
      </c>
    </row>
    <row r="694" spans="1:5" x14ac:dyDescent="0.25">
      <c r="A694">
        <v>7.940000000060536</v>
      </c>
      <c r="B694">
        <v>1537.2166748046875</v>
      </c>
      <c r="C694">
        <v>3.7799973040819168E-2</v>
      </c>
      <c r="D694">
        <v>3.7799973040819168E-2</v>
      </c>
      <c r="E694">
        <v>54.818320015963593</v>
      </c>
    </row>
    <row r="695" spans="1:5" x14ac:dyDescent="0.25">
      <c r="A695">
        <v>7.9500000000698492</v>
      </c>
      <c r="B695">
        <v>1539.6072998046875</v>
      </c>
      <c r="C695">
        <v>3.8398880511522293E-2</v>
      </c>
      <c r="D695">
        <v>3.8398880511522293E-2</v>
      </c>
      <c r="E695">
        <v>54.818484047946015</v>
      </c>
    </row>
    <row r="696" spans="1:5" x14ac:dyDescent="0.25">
      <c r="A696">
        <v>7.9600000000791624</v>
      </c>
      <c r="B696">
        <v>1542.0604248046875</v>
      </c>
      <c r="C696">
        <v>3.7799973040819168E-2</v>
      </c>
      <c r="D696">
        <v>3.7799973040819168E-2</v>
      </c>
      <c r="E696">
        <v>54.818648079928437</v>
      </c>
    </row>
    <row r="697" spans="1:5" x14ac:dyDescent="0.25">
      <c r="A697">
        <v>7.9699999999720603</v>
      </c>
      <c r="B697">
        <v>1544.4354248046875</v>
      </c>
      <c r="C697">
        <v>3.7799973040819168E-2</v>
      </c>
      <c r="D697">
        <v>3.7799973040819168E-2</v>
      </c>
      <c r="E697">
        <v>54.818812111910859</v>
      </c>
    </row>
    <row r="698" spans="1:5" x14ac:dyDescent="0.25">
      <c r="A698">
        <v>7.9799999999813735</v>
      </c>
      <c r="B698">
        <v>1546.7791748046875</v>
      </c>
      <c r="C698">
        <v>3.7799973040819168E-2</v>
      </c>
      <c r="D698">
        <v>3.7799973040819168E-2</v>
      </c>
      <c r="E698">
        <v>54.818976143893281</v>
      </c>
    </row>
    <row r="699" spans="1:5" x14ac:dyDescent="0.25">
      <c r="A699">
        <v>7.9899999999906868</v>
      </c>
      <c r="B699">
        <v>1549.2635498046875</v>
      </c>
      <c r="C699">
        <v>3.7799973040819168E-2</v>
      </c>
      <c r="D699">
        <v>3.7799973040819168E-2</v>
      </c>
      <c r="E699">
        <v>54.819156388339081</v>
      </c>
    </row>
    <row r="700" spans="1:5" x14ac:dyDescent="0.25">
      <c r="A700">
        <v>8</v>
      </c>
      <c r="B700">
        <v>1551.6385498046875</v>
      </c>
      <c r="C700">
        <v>3.8997787982225418E-2</v>
      </c>
      <c r="D700">
        <v>3.8997787982225418E-2</v>
      </c>
      <c r="E700">
        <v>54.819329003390351</v>
      </c>
    </row>
    <row r="701" spans="1:5" x14ac:dyDescent="0.25">
      <c r="A701">
        <v>8.0100000000093132</v>
      </c>
      <c r="B701">
        <v>1553.9510498046875</v>
      </c>
      <c r="C701">
        <v>3.8402695208787918E-2</v>
      </c>
      <c r="D701">
        <v>3.8402695208787918E-2</v>
      </c>
      <c r="E701">
        <v>54.81950161844162</v>
      </c>
    </row>
    <row r="702" spans="1:5" x14ac:dyDescent="0.25">
      <c r="A702">
        <v>8.0200000000186265</v>
      </c>
      <c r="B702">
        <v>1556.3260498046875</v>
      </c>
      <c r="C702">
        <v>3.8399983197450638E-2</v>
      </c>
      <c r="D702">
        <v>3.8399983197450638E-2</v>
      </c>
      <c r="E702">
        <v>54.819665650424042</v>
      </c>
    </row>
    <row r="703" spans="1:5" x14ac:dyDescent="0.25">
      <c r="A703">
        <v>8.0300000000279397</v>
      </c>
      <c r="B703">
        <v>1558.6697998046875</v>
      </c>
      <c r="C703">
        <v>3.8399972021579742E-2</v>
      </c>
      <c r="D703">
        <v>3.8399972021579742E-2</v>
      </c>
      <c r="E703">
        <v>54.819837311800995</v>
      </c>
    </row>
    <row r="704" spans="1:5" x14ac:dyDescent="0.25">
      <c r="A704">
        <v>8.0400000000372529</v>
      </c>
      <c r="B704">
        <v>1561.0447998046875</v>
      </c>
      <c r="C704">
        <v>3.8399972021579742E-2</v>
      </c>
      <c r="D704">
        <v>3.8399972021579742E-2</v>
      </c>
      <c r="E704">
        <v>54.820001343783417</v>
      </c>
    </row>
    <row r="705" spans="1:5" x14ac:dyDescent="0.25">
      <c r="A705">
        <v>8.0500000000465661</v>
      </c>
      <c r="B705">
        <v>1563.2322998046875</v>
      </c>
      <c r="C705">
        <v>3.8998879492282867E-2</v>
      </c>
      <c r="D705">
        <v>3.8998879492282867E-2</v>
      </c>
      <c r="E705">
        <v>54.820165375765839</v>
      </c>
    </row>
    <row r="706" spans="1:5" x14ac:dyDescent="0.25">
      <c r="A706">
        <v>8.0600000000558794</v>
      </c>
      <c r="B706">
        <v>1565.5447998046875</v>
      </c>
      <c r="C706">
        <v>3.7801064550876617E-2</v>
      </c>
      <c r="D706">
        <v>3.7801064550876617E-2</v>
      </c>
      <c r="E706">
        <v>54.820337990817109</v>
      </c>
    </row>
    <row r="707" spans="1:5" x14ac:dyDescent="0.25">
      <c r="A707">
        <v>8.0700000000651926</v>
      </c>
      <c r="B707">
        <v>1567.8572998046875</v>
      </c>
      <c r="C707">
        <v>3.8399972021579742E-2</v>
      </c>
      <c r="D707">
        <v>3.8399972021579742E-2</v>
      </c>
      <c r="E707">
        <v>54.820502022799531</v>
      </c>
    </row>
    <row r="708" spans="1:5" x14ac:dyDescent="0.25">
      <c r="A708">
        <v>8.0800000000745058</v>
      </c>
      <c r="B708">
        <v>1570.1854248046875</v>
      </c>
      <c r="C708">
        <v>3.8998879492282867E-2</v>
      </c>
      <c r="D708">
        <v>3.8998879492282867E-2</v>
      </c>
      <c r="E708">
        <v>54.8206746378508</v>
      </c>
    </row>
    <row r="709" spans="1:5" x14ac:dyDescent="0.25">
      <c r="A709">
        <v>8.0899999999674037</v>
      </c>
      <c r="B709">
        <v>1572.3260498046875</v>
      </c>
      <c r="C709">
        <v>3.8999967277050018E-2</v>
      </c>
      <c r="D709">
        <v>3.8999967277050018E-2</v>
      </c>
      <c r="E709">
        <v>54.820846299227753</v>
      </c>
    </row>
    <row r="710" spans="1:5" x14ac:dyDescent="0.25">
      <c r="A710">
        <v>8.0999999999767169</v>
      </c>
      <c r="B710">
        <v>1574.6697998046875</v>
      </c>
      <c r="C710">
        <v>3.8999974727630615E-2</v>
      </c>
      <c r="D710">
        <v>3.8999974727630615E-2</v>
      </c>
      <c r="E710">
        <v>54.821010331210175</v>
      </c>
    </row>
    <row r="711" spans="1:5" x14ac:dyDescent="0.25">
      <c r="A711">
        <v>8.1099999999860302</v>
      </c>
      <c r="B711">
        <v>1576.9666748046875</v>
      </c>
      <c r="C711">
        <v>3.840106725692749E-2</v>
      </c>
      <c r="D711">
        <v>3.840106725692749E-2</v>
      </c>
      <c r="E711">
        <v>54.821174363192597</v>
      </c>
    </row>
    <row r="712" spans="1:5" x14ac:dyDescent="0.25">
      <c r="A712">
        <v>8.1199999999953434</v>
      </c>
      <c r="B712">
        <v>1579.2947998046875</v>
      </c>
      <c r="C712">
        <v>3.8999974727630615E-2</v>
      </c>
      <c r="D712">
        <v>3.8999974727630615E-2</v>
      </c>
      <c r="E712">
        <v>54.821338395175019</v>
      </c>
    </row>
    <row r="713" spans="1:5" x14ac:dyDescent="0.25">
      <c r="A713">
        <v>8.1300000000046566</v>
      </c>
      <c r="B713">
        <v>1581.4979248046875</v>
      </c>
      <c r="C713">
        <v>3.959888219833374E-2</v>
      </c>
      <c r="D713">
        <v>3.959888219833374E-2</v>
      </c>
      <c r="E713">
        <v>54.821503380831757</v>
      </c>
    </row>
    <row r="714" spans="1:5" x14ac:dyDescent="0.25">
      <c r="A714">
        <v>8.1400000000139698</v>
      </c>
      <c r="B714">
        <v>1583.7635498046875</v>
      </c>
      <c r="C714">
        <v>3.9599969983100891E-2</v>
      </c>
      <c r="D714">
        <v>3.9599969983100891E-2</v>
      </c>
      <c r="E714">
        <v>54.821667412814179</v>
      </c>
    </row>
    <row r="715" spans="1:5" x14ac:dyDescent="0.25">
      <c r="A715">
        <v>8.1500000000232831</v>
      </c>
      <c r="B715">
        <v>1586.1385498046875</v>
      </c>
      <c r="C715">
        <v>3.9001062512397766E-2</v>
      </c>
      <c r="D715">
        <v>3.9001062512397766E-2</v>
      </c>
      <c r="E715">
        <v>54.821839074191132</v>
      </c>
    </row>
    <row r="716" spans="1:5" x14ac:dyDescent="0.25">
      <c r="A716">
        <v>8.1600000000325963</v>
      </c>
      <c r="B716">
        <v>1588.3416748046875</v>
      </c>
      <c r="C716">
        <v>3.8999982178211212E-2</v>
      </c>
      <c r="D716">
        <v>3.8999982178211212E-2</v>
      </c>
      <c r="E716">
        <v>54.821995476779023</v>
      </c>
    </row>
    <row r="717" spans="1:5" x14ac:dyDescent="0.25">
      <c r="A717">
        <v>8.1700000000419095</v>
      </c>
      <c r="B717">
        <v>1590.5604248046875</v>
      </c>
      <c r="C717">
        <v>3.9598889648914337E-2</v>
      </c>
      <c r="D717">
        <v>3.9598889648914337E-2</v>
      </c>
      <c r="E717">
        <v>54.822159508761445</v>
      </c>
    </row>
    <row r="718" spans="1:5" x14ac:dyDescent="0.25">
      <c r="A718">
        <v>8.1800000000512227</v>
      </c>
      <c r="B718">
        <v>1592.7791748046875</v>
      </c>
      <c r="C718">
        <v>3.9599969983100891E-2</v>
      </c>
      <c r="D718">
        <v>3.9599969983100891E-2</v>
      </c>
      <c r="E718">
        <v>54.822314957675019</v>
      </c>
    </row>
    <row r="719" spans="1:5" x14ac:dyDescent="0.25">
      <c r="A719">
        <v>8.190000000060536</v>
      </c>
      <c r="B719">
        <v>1595.2947998046875</v>
      </c>
      <c r="C719">
        <v>3.959997370839119E-2</v>
      </c>
      <c r="D719">
        <v>3.959997370839119E-2</v>
      </c>
      <c r="E719">
        <v>54.822478989657441</v>
      </c>
    </row>
    <row r="720" spans="1:5" x14ac:dyDescent="0.25">
      <c r="A720">
        <v>8.2000000000698492</v>
      </c>
      <c r="B720">
        <v>1597.5760498046875</v>
      </c>
      <c r="C720">
        <v>3.959997370839119E-2</v>
      </c>
      <c r="D720">
        <v>3.959997370839119E-2</v>
      </c>
      <c r="E720">
        <v>54.822659234103241</v>
      </c>
    </row>
    <row r="721" spans="1:5" x14ac:dyDescent="0.25">
      <c r="A721">
        <v>8.2100000000791624</v>
      </c>
      <c r="B721">
        <v>1599.8729248046875</v>
      </c>
      <c r="C721">
        <v>3.959997370839119E-2</v>
      </c>
      <c r="D721">
        <v>3.959997370839119E-2</v>
      </c>
      <c r="E721">
        <v>54.822823266085663</v>
      </c>
    </row>
    <row r="722" spans="1:5" x14ac:dyDescent="0.25">
      <c r="A722">
        <v>8.2199999999720603</v>
      </c>
      <c r="B722">
        <v>1602.1854248046875</v>
      </c>
      <c r="C722">
        <v>4.0198881179094315E-2</v>
      </c>
      <c r="D722">
        <v>4.0198881179094315E-2</v>
      </c>
      <c r="E722">
        <v>54.822995881136933</v>
      </c>
    </row>
    <row r="723" spans="1:5" x14ac:dyDescent="0.25">
      <c r="A723">
        <v>8.2299999999813735</v>
      </c>
      <c r="B723">
        <v>1604.7322998046875</v>
      </c>
      <c r="C723">
        <v>4.0199968963861465E-2</v>
      </c>
      <c r="D723">
        <v>4.0199968963861465E-2</v>
      </c>
      <c r="E723">
        <v>54.823168496188202</v>
      </c>
    </row>
    <row r="724" spans="1:5" x14ac:dyDescent="0.25">
      <c r="A724">
        <v>8.2399999999906868</v>
      </c>
      <c r="B724">
        <v>1607.2010498046875</v>
      </c>
      <c r="C724">
        <v>4.0199972689151764E-2</v>
      </c>
      <c r="D724">
        <v>4.0199972689151764E-2</v>
      </c>
      <c r="E724">
        <v>54.823340157565156</v>
      </c>
    </row>
    <row r="725" spans="1:5" x14ac:dyDescent="0.25">
      <c r="A725">
        <v>8.25</v>
      </c>
      <c r="B725">
        <v>1609.4979248046875</v>
      </c>
      <c r="C725">
        <v>3.9601065218448639E-2</v>
      </c>
      <c r="D725">
        <v>3.9601065218448639E-2</v>
      </c>
      <c r="E725">
        <v>54.823512772616425</v>
      </c>
    </row>
    <row r="726" spans="1:5" x14ac:dyDescent="0.25">
      <c r="A726">
        <v>8.2600000000093132</v>
      </c>
      <c r="B726">
        <v>1611.7635498046875</v>
      </c>
      <c r="C726">
        <v>4.0798880159854889E-2</v>
      </c>
      <c r="D726">
        <v>4.0798880159854889E-2</v>
      </c>
      <c r="E726">
        <v>54.823676804598847</v>
      </c>
    </row>
    <row r="727" spans="1:5" x14ac:dyDescent="0.25">
      <c r="A727">
        <v>8.2700000000186265</v>
      </c>
      <c r="B727">
        <v>1614.1072998046875</v>
      </c>
      <c r="C727">
        <v>4.0199972689151764E-2</v>
      </c>
      <c r="D727">
        <v>4.0199972689151764E-2</v>
      </c>
      <c r="E727">
        <v>54.823840836581269</v>
      </c>
    </row>
    <row r="728" spans="1:5" x14ac:dyDescent="0.25">
      <c r="A728">
        <v>8.2800000000279397</v>
      </c>
      <c r="B728">
        <v>1616.5760498046875</v>
      </c>
      <c r="C728">
        <v>4.0798880159854889E-2</v>
      </c>
      <c r="D728">
        <v>4.0798880159854889E-2</v>
      </c>
      <c r="E728">
        <v>54.823997239169159</v>
      </c>
    </row>
    <row r="729" spans="1:5" x14ac:dyDescent="0.25">
      <c r="A729">
        <v>8.2900000000372529</v>
      </c>
      <c r="B729">
        <v>1618.8729248046875</v>
      </c>
      <c r="C729">
        <v>4.079996794462204E-2</v>
      </c>
      <c r="D729">
        <v>4.079996794462204E-2</v>
      </c>
      <c r="E729">
        <v>54.82417748361496</v>
      </c>
    </row>
    <row r="730" spans="1:5" x14ac:dyDescent="0.25">
      <c r="A730">
        <v>8.3000000000465661</v>
      </c>
      <c r="B730">
        <v>1621.1697998046875</v>
      </c>
      <c r="C730">
        <v>4.0201060473918915E-2</v>
      </c>
      <c r="D730">
        <v>4.0201060473918915E-2</v>
      </c>
      <c r="E730">
        <v>54.824341515597382</v>
      </c>
    </row>
    <row r="731" spans="1:5" x14ac:dyDescent="0.25">
      <c r="A731">
        <v>8.3100000000558794</v>
      </c>
      <c r="B731">
        <v>1623.4666748046875</v>
      </c>
      <c r="C731">
        <v>4.1398875415325165E-2</v>
      </c>
      <c r="D731">
        <v>4.1398875415325165E-2</v>
      </c>
      <c r="E731">
        <v>54.824514130648652</v>
      </c>
    </row>
    <row r="732" spans="1:5" x14ac:dyDescent="0.25">
      <c r="A732">
        <v>8.3200000000651926</v>
      </c>
      <c r="B732">
        <v>1625.7322998046875</v>
      </c>
      <c r="C732">
        <v>4.0803782641887665E-2</v>
      </c>
      <c r="D732">
        <v>4.0803782641887665E-2</v>
      </c>
      <c r="E732">
        <v>54.824678162631074</v>
      </c>
    </row>
    <row r="733" spans="1:5" x14ac:dyDescent="0.25">
      <c r="A733">
        <v>8.3300000000745058</v>
      </c>
      <c r="B733">
        <v>1627.9666748046875</v>
      </c>
      <c r="C733">
        <v>4.1398875415325165E-2</v>
      </c>
      <c r="D733">
        <v>4.1398875415325165E-2</v>
      </c>
      <c r="E733">
        <v>54.824833611544648</v>
      </c>
    </row>
    <row r="734" spans="1:5" x14ac:dyDescent="0.25">
      <c r="A734">
        <v>8.3399999999674037</v>
      </c>
      <c r="B734">
        <v>1630.3416748046875</v>
      </c>
      <c r="C734">
        <v>4.1399970650672913E-2</v>
      </c>
      <c r="D734">
        <v>4.1399970650672913E-2</v>
      </c>
      <c r="E734">
        <v>54.82499764352707</v>
      </c>
    </row>
    <row r="735" spans="1:5" x14ac:dyDescent="0.25">
      <c r="A735">
        <v>8.3499999999767169</v>
      </c>
      <c r="B735">
        <v>1632.6854248046875</v>
      </c>
      <c r="C735">
        <v>4.0801063179969788E-2</v>
      </c>
      <c r="D735">
        <v>4.0801063179969788E-2</v>
      </c>
      <c r="E735">
        <v>54.825153092440644</v>
      </c>
    </row>
    <row r="736" spans="1:5" x14ac:dyDescent="0.25">
      <c r="A736">
        <v>8.3599999999860302</v>
      </c>
      <c r="B736">
        <v>1635.0447998046875</v>
      </c>
      <c r="C736">
        <v>4.1399970650672913E-2</v>
      </c>
      <c r="D736">
        <v>4.1399970650672913E-2</v>
      </c>
      <c r="E736">
        <v>54.825309495028534</v>
      </c>
    </row>
    <row r="737" spans="1:5" x14ac:dyDescent="0.25">
      <c r="A737">
        <v>8.3699999999953434</v>
      </c>
      <c r="B737">
        <v>1637.4510498046875</v>
      </c>
      <c r="C737">
        <v>4.1399974375963211E-2</v>
      </c>
      <c r="D737">
        <v>4.1399974375963211E-2</v>
      </c>
      <c r="E737">
        <v>54.825473527010956</v>
      </c>
    </row>
    <row r="738" spans="1:5" x14ac:dyDescent="0.25">
      <c r="A738">
        <v>8.3800000000046566</v>
      </c>
      <c r="B738">
        <v>1639.7947998046875</v>
      </c>
      <c r="C738">
        <v>4.1998881846666336E-2</v>
      </c>
      <c r="D738">
        <v>4.1998881846666336E-2</v>
      </c>
      <c r="E738">
        <v>54.825646142062226</v>
      </c>
    </row>
    <row r="739" spans="1:5" x14ac:dyDescent="0.25">
      <c r="A739">
        <v>8.3900000000139698</v>
      </c>
      <c r="B739">
        <v>1642.0135498046875</v>
      </c>
      <c r="C739">
        <v>4.1999969631433487E-2</v>
      </c>
      <c r="D739">
        <v>4.1999969631433487E-2</v>
      </c>
      <c r="E739">
        <v>54.825810174044648</v>
      </c>
    </row>
    <row r="740" spans="1:5" x14ac:dyDescent="0.25">
      <c r="A740">
        <v>8.4000000000232831</v>
      </c>
      <c r="B740">
        <v>1644.4197998046875</v>
      </c>
      <c r="C740">
        <v>4.1999973356723785E-2</v>
      </c>
      <c r="D740">
        <v>4.1999973356723785E-2</v>
      </c>
      <c r="E740">
        <v>54.825965622958222</v>
      </c>
    </row>
    <row r="741" spans="1:5" x14ac:dyDescent="0.25">
      <c r="A741">
        <v>8.4100000000325963</v>
      </c>
      <c r="B741">
        <v>1646.7322998046875</v>
      </c>
      <c r="C741">
        <v>4.140106588602066E-2</v>
      </c>
      <c r="D741">
        <v>4.140106588602066E-2</v>
      </c>
      <c r="E741">
        <v>54.826138238009491</v>
      </c>
    </row>
    <row r="742" spans="1:5" x14ac:dyDescent="0.25">
      <c r="A742">
        <v>8.4200000000419095</v>
      </c>
      <c r="B742">
        <v>1649.0291748046875</v>
      </c>
      <c r="C742">
        <v>4.139997810125351E-2</v>
      </c>
      <c r="D742">
        <v>4.139997810125351E-2</v>
      </c>
      <c r="E742">
        <v>54.826309899386445</v>
      </c>
    </row>
    <row r="743" spans="1:5" x14ac:dyDescent="0.25">
      <c r="A743">
        <v>8.4300000000512227</v>
      </c>
      <c r="B743">
        <v>1651.4510498046875</v>
      </c>
      <c r="C743">
        <v>4.259779304265976E-2</v>
      </c>
      <c r="D743">
        <v>4.259779304265976E-2</v>
      </c>
      <c r="E743">
        <v>54.826473931368866</v>
      </c>
    </row>
    <row r="744" spans="1:5" x14ac:dyDescent="0.25">
      <c r="A744">
        <v>8.440000000060536</v>
      </c>
      <c r="B744">
        <v>1653.7479248046875</v>
      </c>
      <c r="C744">
        <v>4.200270026922226E-2</v>
      </c>
      <c r="D744">
        <v>4.200270026922226E-2</v>
      </c>
      <c r="E744">
        <v>54.826637963351288</v>
      </c>
    </row>
    <row r="745" spans="1:5" x14ac:dyDescent="0.25">
      <c r="A745">
        <v>8.4500000000698492</v>
      </c>
      <c r="B745">
        <v>1656.2010498046875</v>
      </c>
      <c r="C745">
        <v>4.1999988257884979E-2</v>
      </c>
      <c r="D745">
        <v>4.1999988257884979E-2</v>
      </c>
      <c r="E745">
        <v>54.826802949008027</v>
      </c>
    </row>
    <row r="746" spans="1:5" x14ac:dyDescent="0.25">
      <c r="A746">
        <v>8.4600000000791624</v>
      </c>
      <c r="B746">
        <v>1658.6229248046875</v>
      </c>
      <c r="C746">
        <v>4.1999973356723785E-2</v>
      </c>
      <c r="D746">
        <v>4.1999973356723785E-2</v>
      </c>
      <c r="E746">
        <v>54.82697461038498</v>
      </c>
    </row>
    <row r="747" spans="1:5" x14ac:dyDescent="0.25">
      <c r="A747">
        <v>8.4699999999720603</v>
      </c>
      <c r="B747">
        <v>1661.0604248046875</v>
      </c>
      <c r="C747">
        <v>4.1999973356723785E-2</v>
      </c>
      <c r="D747">
        <v>4.1999973356723785E-2</v>
      </c>
      <c r="E747">
        <v>54.827154854830781</v>
      </c>
    </row>
    <row r="748" spans="1:5" x14ac:dyDescent="0.25">
      <c r="A748">
        <v>8.4799999999813735</v>
      </c>
      <c r="B748">
        <v>1663.5447998046875</v>
      </c>
      <c r="C748">
        <v>4.259888082742691E-2</v>
      </c>
      <c r="D748">
        <v>4.259888082742691E-2</v>
      </c>
      <c r="E748">
        <v>54.827318886813202</v>
      </c>
    </row>
    <row r="749" spans="1:5" x14ac:dyDescent="0.25">
      <c r="A749">
        <v>8.4899999999906868</v>
      </c>
      <c r="B749">
        <v>1666.0916748046875</v>
      </c>
      <c r="C749">
        <v>4.2599968612194061E-2</v>
      </c>
      <c r="D749">
        <v>4.2599968612194061E-2</v>
      </c>
      <c r="E749">
        <v>54.827482918795624</v>
      </c>
    </row>
    <row r="750" spans="1:5" x14ac:dyDescent="0.25">
      <c r="A750">
        <v>8.5</v>
      </c>
      <c r="B750">
        <v>1668.4510498046875</v>
      </c>
      <c r="C750">
        <v>4.259997233748436E-2</v>
      </c>
      <c r="D750">
        <v>4.259997233748436E-2</v>
      </c>
      <c r="E750">
        <v>54.827655533846894</v>
      </c>
    </row>
    <row r="751" spans="1:5" x14ac:dyDescent="0.25">
      <c r="A751">
        <v>8.5100000000093132</v>
      </c>
      <c r="B751">
        <v>1670.8997802734375</v>
      </c>
      <c r="C751">
        <v>4.259997233748436E-2</v>
      </c>
      <c r="D751">
        <v>4.259997233748436E-2</v>
      </c>
      <c r="E751">
        <v>54.827828432020226</v>
      </c>
    </row>
    <row r="752" spans="1:5" x14ac:dyDescent="0.25">
      <c r="A752">
        <v>8.5200000000186265</v>
      </c>
      <c r="B752">
        <v>1673.3841552734375</v>
      </c>
      <c r="C752">
        <v>4.259997233748436E-2</v>
      </c>
      <c r="D752">
        <v>4.259997233748436E-2</v>
      </c>
      <c r="E752">
        <v>54.828000093397179</v>
      </c>
    </row>
    <row r="753" spans="1:5" x14ac:dyDescent="0.25">
      <c r="A753">
        <v>8.5300000000279397</v>
      </c>
      <c r="B753">
        <v>1675.5872802734375</v>
      </c>
      <c r="C753">
        <v>4.259997233748436E-2</v>
      </c>
      <c r="D753">
        <v>4.259997233748436E-2</v>
      </c>
      <c r="E753">
        <v>54.828172708448449</v>
      </c>
    </row>
    <row r="754" spans="1:5" x14ac:dyDescent="0.25">
      <c r="A754">
        <v>8.5400000000372529</v>
      </c>
      <c r="B754">
        <v>1678.0560302734375</v>
      </c>
      <c r="C754">
        <v>4.3198879808187485E-2</v>
      </c>
      <c r="D754">
        <v>4.3198879808187485E-2</v>
      </c>
      <c r="E754">
        <v>54.828336740430871</v>
      </c>
    </row>
    <row r="755" spans="1:5" x14ac:dyDescent="0.25">
      <c r="A755">
        <v>8.5500000000465661</v>
      </c>
      <c r="B755">
        <v>1680.4779052734375</v>
      </c>
      <c r="C755">
        <v>4.3199967592954636E-2</v>
      </c>
      <c r="D755">
        <v>4.3199967592954636E-2</v>
      </c>
      <c r="E755">
        <v>54.828508401807824</v>
      </c>
    </row>
    <row r="756" spans="1:5" x14ac:dyDescent="0.25">
      <c r="A756">
        <v>8.5600000000558794</v>
      </c>
      <c r="B756">
        <v>1682.7122802734375</v>
      </c>
      <c r="C756">
        <v>4.3199971318244934E-2</v>
      </c>
      <c r="D756">
        <v>4.3199971318244934E-2</v>
      </c>
      <c r="E756">
        <v>54.828664804395714</v>
      </c>
    </row>
    <row r="757" spans="1:5" x14ac:dyDescent="0.25">
      <c r="A757">
        <v>8.5700000000651926</v>
      </c>
      <c r="B757">
        <v>1685.1029052734375</v>
      </c>
      <c r="C757">
        <v>4.3199971318244934E-2</v>
      </c>
      <c r="D757">
        <v>4.3199971318244934E-2</v>
      </c>
      <c r="E757">
        <v>54.828820253309289</v>
      </c>
    </row>
    <row r="758" spans="1:5" x14ac:dyDescent="0.25">
      <c r="A758">
        <v>8.5800000000745058</v>
      </c>
      <c r="B758">
        <v>1687.3529052734375</v>
      </c>
      <c r="C758">
        <v>4.3199971318244934E-2</v>
      </c>
      <c r="D758">
        <v>4.3199971318244934E-2</v>
      </c>
      <c r="E758">
        <v>54.828992868360558</v>
      </c>
    </row>
    <row r="759" spans="1:5" x14ac:dyDescent="0.25">
      <c r="A759">
        <v>8.5899999999674037</v>
      </c>
      <c r="B759">
        <v>1689.4935302734375</v>
      </c>
      <c r="C759">
        <v>4.3798878788948059E-2</v>
      </c>
      <c r="D759">
        <v>4.3798878788948059E-2</v>
      </c>
      <c r="E759">
        <v>54.82915690034298</v>
      </c>
    </row>
    <row r="760" spans="1:5" x14ac:dyDescent="0.25">
      <c r="A760">
        <v>8.5999999999767169</v>
      </c>
      <c r="B760">
        <v>1691.6966552734375</v>
      </c>
      <c r="C760">
        <v>4.379996657371521E-2</v>
      </c>
      <c r="D760">
        <v>4.379996657371521E-2</v>
      </c>
      <c r="E760">
        <v>54.829312349256554</v>
      </c>
    </row>
    <row r="761" spans="1:5" x14ac:dyDescent="0.25">
      <c r="A761">
        <v>8.6099999999860302</v>
      </c>
      <c r="B761">
        <v>1693.9622802734375</v>
      </c>
      <c r="C761">
        <v>4.3799974024295807E-2</v>
      </c>
      <c r="D761">
        <v>4.3799974024295807E-2</v>
      </c>
      <c r="E761">
        <v>54.829468751844445</v>
      </c>
    </row>
    <row r="762" spans="1:5" x14ac:dyDescent="0.25">
      <c r="A762">
        <v>8.6199999999953434</v>
      </c>
      <c r="B762">
        <v>1696.1497802734375</v>
      </c>
      <c r="C762">
        <v>4.3799974024295807E-2</v>
      </c>
      <c r="D762">
        <v>4.3799974024295807E-2</v>
      </c>
      <c r="E762">
        <v>54.829641366895714</v>
      </c>
    </row>
    <row r="763" spans="1:5" x14ac:dyDescent="0.25">
      <c r="A763">
        <v>8.6300000000046566</v>
      </c>
      <c r="B763">
        <v>1698.4935302734375</v>
      </c>
      <c r="C763">
        <v>4.3799974024295807E-2</v>
      </c>
      <c r="D763">
        <v>4.3799974024295807E-2</v>
      </c>
      <c r="E763">
        <v>54.829813028272667</v>
      </c>
    </row>
    <row r="764" spans="1:5" x14ac:dyDescent="0.25">
      <c r="A764">
        <v>8.6400000000139698</v>
      </c>
      <c r="B764">
        <v>1700.7747802734375</v>
      </c>
      <c r="C764">
        <v>4.4398881494998932E-2</v>
      </c>
      <c r="D764">
        <v>4.4398881494998932E-2</v>
      </c>
      <c r="E764">
        <v>54.829969430860558</v>
      </c>
    </row>
    <row r="765" spans="1:5" x14ac:dyDescent="0.25">
      <c r="A765">
        <v>8.6500000000232831</v>
      </c>
      <c r="B765">
        <v>1703.0404052734375</v>
      </c>
      <c r="C765">
        <v>4.3799974024295807E-2</v>
      </c>
      <c r="D765">
        <v>4.3799974024295807E-2</v>
      </c>
      <c r="E765">
        <v>54.83013346284298</v>
      </c>
    </row>
    <row r="766" spans="1:5" x14ac:dyDescent="0.25">
      <c r="A766">
        <v>8.6600000000325963</v>
      </c>
      <c r="B766">
        <v>1705.5247802734375</v>
      </c>
      <c r="C766">
        <v>4.3799974024295807E-2</v>
      </c>
      <c r="D766">
        <v>4.3799974024295807E-2</v>
      </c>
      <c r="E766">
        <v>54.830313707288781</v>
      </c>
    </row>
    <row r="767" spans="1:5" x14ac:dyDescent="0.25">
      <c r="A767">
        <v>8.6700000000419095</v>
      </c>
      <c r="B767">
        <v>1707.7747802734375</v>
      </c>
      <c r="C767">
        <v>4.3799974024295807E-2</v>
      </c>
      <c r="D767">
        <v>4.3799974024295807E-2</v>
      </c>
      <c r="E767">
        <v>54.83048632234005</v>
      </c>
    </row>
    <row r="768" spans="1:5" x14ac:dyDescent="0.25">
      <c r="A768">
        <v>8.6800000000512227</v>
      </c>
      <c r="B768">
        <v>1709.9466552734375</v>
      </c>
      <c r="C768">
        <v>4.4398881494998932E-2</v>
      </c>
      <c r="D768">
        <v>4.4398881494998932E-2</v>
      </c>
      <c r="E768">
        <v>54.830657983717003</v>
      </c>
    </row>
    <row r="769" spans="1:5" x14ac:dyDescent="0.25">
      <c r="A769">
        <v>8.690000000060536</v>
      </c>
      <c r="B769">
        <v>1712.4622802734375</v>
      </c>
      <c r="C769">
        <v>4.4997788965702057E-2</v>
      </c>
      <c r="D769">
        <v>4.4997788965702057E-2</v>
      </c>
      <c r="E769">
        <v>54.830814386304894</v>
      </c>
    </row>
    <row r="770" spans="1:5" x14ac:dyDescent="0.25">
      <c r="A770">
        <v>8.7000000000698492</v>
      </c>
      <c r="B770">
        <v>1714.9310302734375</v>
      </c>
      <c r="C770">
        <v>4.3799974024295807E-2</v>
      </c>
      <c r="D770">
        <v>4.3799974024295807E-2</v>
      </c>
      <c r="E770">
        <v>54.830986047681847</v>
      </c>
    </row>
    <row r="771" spans="1:5" x14ac:dyDescent="0.25">
      <c r="A771">
        <v>8.7100000000791624</v>
      </c>
      <c r="B771">
        <v>1717.3060302734375</v>
      </c>
      <c r="C771">
        <v>4.4398881494998932E-2</v>
      </c>
      <c r="D771">
        <v>4.4398881494998932E-2</v>
      </c>
      <c r="E771">
        <v>54.831158662733117</v>
      </c>
    </row>
    <row r="772" spans="1:5" x14ac:dyDescent="0.25">
      <c r="A772">
        <v>8.7199999999720603</v>
      </c>
      <c r="B772">
        <v>1719.6654052734375</v>
      </c>
      <c r="C772">
        <v>4.4399969279766083E-2</v>
      </c>
      <c r="D772">
        <v>4.4399969279766083E-2</v>
      </c>
      <c r="E772">
        <v>54.831331277784386</v>
      </c>
    </row>
    <row r="773" spans="1:5" x14ac:dyDescent="0.25">
      <c r="A773">
        <v>8.7299999999813735</v>
      </c>
      <c r="B773">
        <v>1721.9622802734375</v>
      </c>
      <c r="C773">
        <v>4.4998876750469208E-2</v>
      </c>
      <c r="D773">
        <v>4.4998876750469208E-2</v>
      </c>
      <c r="E773">
        <v>54.831502939161339</v>
      </c>
    </row>
    <row r="774" spans="1:5" x14ac:dyDescent="0.25">
      <c r="A774">
        <v>8.7399999999906868</v>
      </c>
      <c r="B774">
        <v>1724.2747802734375</v>
      </c>
      <c r="C774">
        <v>4.4999971985816956E-2</v>
      </c>
      <c r="D774">
        <v>4.4999971985816956E-2</v>
      </c>
      <c r="E774">
        <v>54.831675554212609</v>
      </c>
    </row>
    <row r="775" spans="1:5" x14ac:dyDescent="0.25">
      <c r="A775">
        <v>8.75</v>
      </c>
      <c r="B775">
        <v>1726.5247802734375</v>
      </c>
      <c r="C775">
        <v>4.3802157044410706E-2</v>
      </c>
      <c r="D775">
        <v>4.3802157044410706E-2</v>
      </c>
      <c r="E775">
        <v>54.831831003126183</v>
      </c>
    </row>
    <row r="776" spans="1:5" x14ac:dyDescent="0.25">
      <c r="A776">
        <v>8.7600000000093132</v>
      </c>
      <c r="B776">
        <v>1728.8216552734375</v>
      </c>
      <c r="C776">
        <v>4.4999971985816956E-2</v>
      </c>
      <c r="D776">
        <v>4.4999971985816956E-2</v>
      </c>
      <c r="E776">
        <v>54.832003618177453</v>
      </c>
    </row>
    <row r="777" spans="1:5" x14ac:dyDescent="0.25">
      <c r="A777">
        <v>8.7700000000186265</v>
      </c>
      <c r="B777">
        <v>1731.0872802734375</v>
      </c>
      <c r="C777">
        <v>4.4401064515113831E-2</v>
      </c>
      <c r="D777">
        <v>4.4401064515113831E-2</v>
      </c>
      <c r="E777">
        <v>54.832167650159874</v>
      </c>
    </row>
    <row r="778" spans="1:5" x14ac:dyDescent="0.25">
      <c r="A778">
        <v>8.7800000000279397</v>
      </c>
      <c r="B778">
        <v>1733.5247802734375</v>
      </c>
      <c r="C778">
        <v>4.5598879456520081E-2</v>
      </c>
      <c r="D778">
        <v>4.5598879456520081E-2</v>
      </c>
      <c r="E778">
        <v>54.832331682142296</v>
      </c>
    </row>
    <row r="779" spans="1:5" x14ac:dyDescent="0.25">
      <c r="A779">
        <v>8.7900000000372529</v>
      </c>
      <c r="B779">
        <v>1735.6810302734375</v>
      </c>
      <c r="C779">
        <v>4.6197786927223206E-2</v>
      </c>
      <c r="D779">
        <v>4.6197786927223206E-2</v>
      </c>
      <c r="E779">
        <v>54.832504297193566</v>
      </c>
    </row>
    <row r="780" spans="1:5" x14ac:dyDescent="0.25">
      <c r="A780">
        <v>8.8000000000465661</v>
      </c>
      <c r="B780">
        <v>1737.8529052734375</v>
      </c>
      <c r="C780">
        <v>4.4404879212379456E-2</v>
      </c>
      <c r="D780">
        <v>4.4404879212379456E-2</v>
      </c>
      <c r="E780">
        <v>54.832675958570519</v>
      </c>
    </row>
    <row r="781" spans="1:5" x14ac:dyDescent="0.25">
      <c r="A781">
        <v>8.8100000000558794</v>
      </c>
      <c r="B781">
        <v>1740.0247802734375</v>
      </c>
      <c r="C781">
        <v>4.4999971985816956E-2</v>
      </c>
      <c r="D781">
        <v>4.4999971985816956E-2</v>
      </c>
      <c r="E781">
        <v>54.83283236115841</v>
      </c>
    </row>
    <row r="782" spans="1:5" x14ac:dyDescent="0.25">
      <c r="A782">
        <v>8.8200000000651926</v>
      </c>
      <c r="B782">
        <v>1742.3997802734375</v>
      </c>
      <c r="C782">
        <v>4.4999971985816956E-2</v>
      </c>
      <c r="D782">
        <v>4.4999971985816956E-2</v>
      </c>
      <c r="E782">
        <v>54.832987810071984</v>
      </c>
    </row>
    <row r="783" spans="1:5" x14ac:dyDescent="0.25">
      <c r="A783">
        <v>8.8300000000745058</v>
      </c>
      <c r="B783">
        <v>1744.7279052734375</v>
      </c>
      <c r="C783">
        <v>4.6197786927223206E-2</v>
      </c>
      <c r="D783">
        <v>4.6197786927223206E-2</v>
      </c>
      <c r="E783">
        <v>54.833144212659874</v>
      </c>
    </row>
    <row r="784" spans="1:5" x14ac:dyDescent="0.25">
      <c r="A784">
        <v>8.8399999999674037</v>
      </c>
      <c r="B784">
        <v>1746.8997802734375</v>
      </c>
      <c r="C784">
        <v>4.6199962496757507E-2</v>
      </c>
      <c r="D784">
        <v>4.6199962496757507E-2</v>
      </c>
      <c r="E784">
        <v>54.833308244642296</v>
      </c>
    </row>
    <row r="785" spans="1:5" x14ac:dyDescent="0.25">
      <c r="A785">
        <v>8.8499999999767169</v>
      </c>
      <c r="B785">
        <v>1749.3060302734375</v>
      </c>
      <c r="C785">
        <v>4.5002147555351257E-2</v>
      </c>
      <c r="D785">
        <v>4.5002147555351257E-2</v>
      </c>
      <c r="E785">
        <v>54.833479906019249</v>
      </c>
    </row>
    <row r="786" spans="1:5" x14ac:dyDescent="0.25">
      <c r="A786">
        <v>8.8599999999860302</v>
      </c>
      <c r="B786">
        <v>1751.6810302734375</v>
      </c>
      <c r="C786">
        <v>4.4999986886978149E-2</v>
      </c>
      <c r="D786">
        <v>4.4999986886978149E-2</v>
      </c>
      <c r="E786">
        <v>54.833643938001671</v>
      </c>
    </row>
    <row r="787" spans="1:5" x14ac:dyDescent="0.25">
      <c r="A787">
        <v>8.8699999999953434</v>
      </c>
      <c r="B787">
        <v>1754.0872802734375</v>
      </c>
      <c r="C787">
        <v>4.5598894357681274E-2</v>
      </c>
      <c r="D787">
        <v>4.5598894357681274E-2</v>
      </c>
      <c r="E787">
        <v>54.833816553052941</v>
      </c>
    </row>
    <row r="788" spans="1:5" x14ac:dyDescent="0.25">
      <c r="A788">
        <v>8.8800000000046566</v>
      </c>
      <c r="B788">
        <v>1756.4154052734375</v>
      </c>
      <c r="C788">
        <v>4.6796709299087524E-2</v>
      </c>
      <c r="D788">
        <v>4.6796709299087524E-2</v>
      </c>
      <c r="E788">
        <v>54.833972955640832</v>
      </c>
    </row>
    <row r="789" spans="1:5" x14ac:dyDescent="0.25">
      <c r="A789">
        <v>8.8900000000139698</v>
      </c>
      <c r="B789">
        <v>1758.8841552734375</v>
      </c>
      <c r="C789">
        <v>4.5606523752212524E-2</v>
      </c>
      <c r="D789">
        <v>4.5606523752212524E-2</v>
      </c>
      <c r="E789">
        <v>54.834144617017785</v>
      </c>
    </row>
    <row r="790" spans="1:5" x14ac:dyDescent="0.25">
      <c r="A790">
        <v>8.9000000000232831</v>
      </c>
      <c r="B790">
        <v>1761.4154052734375</v>
      </c>
      <c r="C790">
        <v>4.5599997043609619E-2</v>
      </c>
      <c r="D790">
        <v>4.5599997043609619E-2</v>
      </c>
      <c r="E790">
        <v>54.834308649000207</v>
      </c>
    </row>
    <row r="791" spans="1:5" x14ac:dyDescent="0.25">
      <c r="A791">
        <v>8.9100000000325963</v>
      </c>
      <c r="B791">
        <v>1763.9310302734375</v>
      </c>
      <c r="C791">
        <v>4.5599974691867828E-2</v>
      </c>
      <c r="D791">
        <v>4.5599974691867828E-2</v>
      </c>
      <c r="E791">
        <v>54.834481264051476</v>
      </c>
    </row>
    <row r="792" spans="1:5" x14ac:dyDescent="0.25">
      <c r="A792">
        <v>8.9200000000419095</v>
      </c>
      <c r="B792">
        <v>1766.2747802734375</v>
      </c>
      <c r="C792">
        <v>4.6797789633274078E-2</v>
      </c>
      <c r="D792">
        <v>4.6797789633274078E-2</v>
      </c>
      <c r="E792">
        <v>54.834661508497277</v>
      </c>
    </row>
    <row r="793" spans="1:5" x14ac:dyDescent="0.25">
      <c r="A793">
        <v>8.9300000000512227</v>
      </c>
      <c r="B793">
        <v>1768.7279052734375</v>
      </c>
      <c r="C793">
        <v>4.6202696859836578E-2</v>
      </c>
      <c r="D793">
        <v>4.6202696859836578E-2</v>
      </c>
      <c r="E793">
        <v>54.834834123548546</v>
      </c>
    </row>
    <row r="794" spans="1:5" x14ac:dyDescent="0.25">
      <c r="A794">
        <v>8.940000000060536</v>
      </c>
      <c r="B794">
        <v>1771.1029052734375</v>
      </c>
      <c r="C794">
        <v>4.5599974691867828E-2</v>
      </c>
      <c r="D794">
        <v>4.5599974691867828E-2</v>
      </c>
      <c r="E794">
        <v>54.835005784925499</v>
      </c>
    </row>
    <row r="795" spans="1:5" x14ac:dyDescent="0.25">
      <c r="A795">
        <v>8.9500000000698492</v>
      </c>
      <c r="B795">
        <v>1773.4935302734375</v>
      </c>
      <c r="C795">
        <v>4.5599974691867828E-2</v>
      </c>
      <c r="D795">
        <v>4.5599974691867828E-2</v>
      </c>
      <c r="E795">
        <v>54.835169816907921</v>
      </c>
    </row>
    <row r="796" spans="1:5" x14ac:dyDescent="0.25">
      <c r="A796">
        <v>8.9600000000791624</v>
      </c>
      <c r="B796">
        <v>1775.7435302734375</v>
      </c>
      <c r="C796">
        <v>4.5599974691867828E-2</v>
      </c>
      <c r="D796">
        <v>4.5599974691867828E-2</v>
      </c>
      <c r="E796">
        <v>54.835317636426964</v>
      </c>
    </row>
    <row r="797" spans="1:5" x14ac:dyDescent="0.25">
      <c r="A797">
        <v>8.9699999999720603</v>
      </c>
      <c r="B797">
        <v>1777.9935302734375</v>
      </c>
      <c r="C797">
        <v>4.6797789633274078E-2</v>
      </c>
      <c r="D797">
        <v>4.6797789633274078E-2</v>
      </c>
      <c r="E797">
        <v>54.835506463941613</v>
      </c>
    </row>
    <row r="798" spans="1:5" x14ac:dyDescent="0.25">
      <c r="A798">
        <v>8.9799999999813735</v>
      </c>
      <c r="B798">
        <v>1780.2122802734375</v>
      </c>
      <c r="C798">
        <v>4.5599974691867828E-2</v>
      </c>
      <c r="D798">
        <v>4.5599974691867828E-2</v>
      </c>
      <c r="E798">
        <v>54.835679078992882</v>
      </c>
    </row>
    <row r="799" spans="1:5" x14ac:dyDescent="0.25">
      <c r="A799">
        <v>8.9899999999906868</v>
      </c>
      <c r="B799">
        <v>1782.5247802734375</v>
      </c>
      <c r="C799">
        <v>4.5599974691867828E-2</v>
      </c>
      <c r="D799">
        <v>4.5599974691867828E-2</v>
      </c>
      <c r="E799">
        <v>54.835843110975304</v>
      </c>
    </row>
    <row r="800" spans="1:5" x14ac:dyDescent="0.25">
      <c r="A800">
        <v>9</v>
      </c>
      <c r="B800">
        <v>1784.6966552734375</v>
      </c>
      <c r="C800">
        <v>4.6797789633274078E-2</v>
      </c>
      <c r="D800">
        <v>4.6797789633274078E-2</v>
      </c>
      <c r="E800">
        <v>54.835998559888878</v>
      </c>
    </row>
    <row r="801" spans="1:5" x14ac:dyDescent="0.25">
      <c r="A801">
        <v>9.0100000000093132</v>
      </c>
      <c r="B801">
        <v>1786.8685302734375</v>
      </c>
      <c r="C801">
        <v>4.6202696859836578E-2</v>
      </c>
      <c r="D801">
        <v>4.6202696859836578E-2</v>
      </c>
      <c r="E801">
        <v>54.836154962476769</v>
      </c>
    </row>
    <row r="802" spans="1:5" x14ac:dyDescent="0.25">
      <c r="A802">
        <v>9.0200000000186265</v>
      </c>
      <c r="B802">
        <v>1789.0091552734375</v>
      </c>
      <c r="C802">
        <v>4.7392882406711578E-2</v>
      </c>
      <c r="D802">
        <v>4.7392882406711578E-2</v>
      </c>
      <c r="E802">
        <v>54.836318994459191</v>
      </c>
    </row>
    <row r="803" spans="1:5" x14ac:dyDescent="0.25">
      <c r="A803">
        <v>9.0300000000279397</v>
      </c>
      <c r="B803">
        <v>1791.1966552734375</v>
      </c>
      <c r="C803">
        <v>4.5012511312961578E-2</v>
      </c>
      <c r="D803">
        <v>4.5012511312961578E-2</v>
      </c>
      <c r="E803">
        <v>54.836490655836144</v>
      </c>
    </row>
    <row r="804" spans="1:5" x14ac:dyDescent="0.25">
      <c r="A804">
        <v>9.0400000000372529</v>
      </c>
      <c r="B804">
        <v>1793.4779052734375</v>
      </c>
      <c r="C804">
        <v>4.6195067465305328E-2</v>
      </c>
      <c r="D804">
        <v>4.6195067465305328E-2</v>
      </c>
      <c r="E804">
        <v>54.836654687818566</v>
      </c>
    </row>
    <row r="805" spans="1:5" x14ac:dyDescent="0.25">
      <c r="A805">
        <v>9.0500000000465661</v>
      </c>
      <c r="B805">
        <v>1795.5560302734375</v>
      </c>
      <c r="C805">
        <v>4.7995604574680328E-2</v>
      </c>
      <c r="D805">
        <v>4.7995604574680328E-2</v>
      </c>
      <c r="E805">
        <v>54.836811090406457</v>
      </c>
    </row>
    <row r="806" spans="1:5" x14ac:dyDescent="0.25">
      <c r="A806">
        <v>9.0600000000558794</v>
      </c>
      <c r="B806">
        <v>1797.7435302734375</v>
      </c>
      <c r="C806">
        <v>4.5599974691867828E-2</v>
      </c>
      <c r="D806">
        <v>4.5599974691867828E-2</v>
      </c>
      <c r="E806">
        <v>54.836975122388878</v>
      </c>
    </row>
    <row r="807" spans="1:5" x14ac:dyDescent="0.25">
      <c r="A807">
        <v>9.0700000000651926</v>
      </c>
      <c r="B807">
        <v>1800.0404052734375</v>
      </c>
      <c r="C807">
        <v>4.6797789633274078E-2</v>
      </c>
      <c r="D807">
        <v>4.6797789633274078E-2</v>
      </c>
      <c r="E807">
        <v>54.837147737440148</v>
      </c>
    </row>
    <row r="808" spans="1:5" x14ac:dyDescent="0.25">
      <c r="A808">
        <v>9.0800000000745058</v>
      </c>
      <c r="B808">
        <v>1802.3841552734375</v>
      </c>
      <c r="C808">
        <v>4.5599974691867828E-2</v>
      </c>
      <c r="D808">
        <v>4.5599974691867828E-2</v>
      </c>
      <c r="E808">
        <v>54.837319398817101</v>
      </c>
    </row>
    <row r="809" spans="1:5" x14ac:dyDescent="0.25">
      <c r="A809">
        <v>9.0899999999674037</v>
      </c>
      <c r="B809">
        <v>1804.5872802734375</v>
      </c>
      <c r="C809">
        <v>4.7995604574680328E-2</v>
      </c>
      <c r="D809">
        <v>4.7995604574680328E-2</v>
      </c>
      <c r="E809">
        <v>54.837483430799523</v>
      </c>
    </row>
    <row r="810" spans="1:5" x14ac:dyDescent="0.25">
      <c r="A810">
        <v>9.0999999999767169</v>
      </c>
      <c r="B810">
        <v>1806.8216552734375</v>
      </c>
      <c r="C810">
        <v>4.7400511801242828E-2</v>
      </c>
      <c r="D810">
        <v>4.7400511801242828E-2</v>
      </c>
      <c r="E810">
        <v>54.837647462781945</v>
      </c>
    </row>
    <row r="811" spans="1:5" x14ac:dyDescent="0.25">
      <c r="A811">
        <v>9.1099999999860302</v>
      </c>
      <c r="B811">
        <v>1809.0560302734375</v>
      </c>
      <c r="C811">
        <v>4.6801604330539703E-2</v>
      </c>
      <c r="D811">
        <v>4.6801604330539703E-2</v>
      </c>
      <c r="E811">
        <v>54.837811494764367</v>
      </c>
    </row>
    <row r="812" spans="1:5" x14ac:dyDescent="0.25">
      <c r="A812">
        <v>9.1199999999953434</v>
      </c>
      <c r="B812">
        <v>1811.4154052734375</v>
      </c>
      <c r="C812">
        <v>4.6799980103969574E-2</v>
      </c>
      <c r="D812">
        <v>4.6799980103969574E-2</v>
      </c>
      <c r="E812">
        <v>54.837984109815636</v>
      </c>
    </row>
    <row r="813" spans="1:5" x14ac:dyDescent="0.25">
      <c r="A813">
        <v>9.1300000000046566</v>
      </c>
      <c r="B813">
        <v>1813.7122802734375</v>
      </c>
      <c r="C813">
        <v>4.7398887574672699E-2</v>
      </c>
      <c r="D813">
        <v>4.7398887574672699E-2</v>
      </c>
      <c r="E813">
        <v>54.838156724866906</v>
      </c>
    </row>
    <row r="814" spans="1:5" x14ac:dyDescent="0.25">
      <c r="A814">
        <v>9.1400000000139698</v>
      </c>
      <c r="B814">
        <v>1815.8685302734375</v>
      </c>
      <c r="C814">
        <v>4.7997795045375824E-2</v>
      </c>
      <c r="D814">
        <v>4.7997795045375824E-2</v>
      </c>
      <c r="E814">
        <v>54.838328386243859</v>
      </c>
    </row>
    <row r="815" spans="1:5" x14ac:dyDescent="0.25">
      <c r="A815">
        <v>9.1500000000232831</v>
      </c>
      <c r="B815">
        <v>1818.3529052734375</v>
      </c>
      <c r="C815">
        <v>4.7402702271938324E-2</v>
      </c>
      <c r="D815">
        <v>4.7402702271938324E-2</v>
      </c>
      <c r="E815">
        <v>54.838492418226281</v>
      </c>
    </row>
    <row r="816" spans="1:5" x14ac:dyDescent="0.25">
      <c r="A816">
        <v>9.1600000000325963</v>
      </c>
      <c r="B816">
        <v>1820.6185302734375</v>
      </c>
      <c r="C816">
        <v>4.6799980103969574E-2</v>
      </c>
      <c r="D816">
        <v>4.6799980103969574E-2</v>
      </c>
      <c r="E816">
        <v>54.83866503327755</v>
      </c>
    </row>
    <row r="817" spans="1:5" x14ac:dyDescent="0.25">
      <c r="A817">
        <v>9.1700000000419095</v>
      </c>
      <c r="B817">
        <v>1822.8685302734375</v>
      </c>
      <c r="C817">
        <v>4.7398887574672699E-2</v>
      </c>
      <c r="D817">
        <v>4.7398887574672699E-2</v>
      </c>
      <c r="E817">
        <v>54.838845277723351</v>
      </c>
    </row>
    <row r="818" spans="1:5" x14ac:dyDescent="0.25">
      <c r="A818">
        <v>9.1800000000512227</v>
      </c>
      <c r="B818">
        <v>1825.1029052734375</v>
      </c>
      <c r="C818">
        <v>4.7997795045375824E-2</v>
      </c>
      <c r="D818">
        <v>4.7997795045375824E-2</v>
      </c>
      <c r="E818">
        <v>54.839009309705773</v>
      </c>
    </row>
    <row r="819" spans="1:5" x14ac:dyDescent="0.25">
      <c r="A819">
        <v>9.190000000060536</v>
      </c>
      <c r="B819">
        <v>1827.2747802734375</v>
      </c>
      <c r="C819">
        <v>4.7999970614910126E-2</v>
      </c>
      <c r="D819">
        <v>4.7999970614910126E-2</v>
      </c>
      <c r="E819">
        <v>54.839181924757042</v>
      </c>
    </row>
    <row r="820" spans="1:5" x14ac:dyDescent="0.25">
      <c r="A820">
        <v>9.2000000000698492</v>
      </c>
      <c r="B820">
        <v>1829.3372802734375</v>
      </c>
      <c r="C820">
        <v>4.7401063144207001E-2</v>
      </c>
      <c r="D820">
        <v>4.7401063144207001E-2</v>
      </c>
      <c r="E820">
        <v>54.839345956739464</v>
      </c>
    </row>
    <row r="821" spans="1:5" x14ac:dyDescent="0.25">
      <c r="A821">
        <v>9.2100000000791624</v>
      </c>
      <c r="B821">
        <v>1831.7122802734375</v>
      </c>
      <c r="C821">
        <v>4.739997535943985E-2</v>
      </c>
      <c r="D821">
        <v>4.739997535943985E-2</v>
      </c>
      <c r="E821">
        <v>54.839501405653039</v>
      </c>
    </row>
    <row r="822" spans="1:5" x14ac:dyDescent="0.25">
      <c r="A822">
        <v>9.2199999999720603</v>
      </c>
      <c r="B822">
        <v>1833.8216552734375</v>
      </c>
      <c r="C822">
        <v>4.7399971634149551E-2</v>
      </c>
      <c r="D822">
        <v>4.7399971634149551E-2</v>
      </c>
      <c r="E822">
        <v>54.83966543763546</v>
      </c>
    </row>
    <row r="823" spans="1:5" x14ac:dyDescent="0.25">
      <c r="A823">
        <v>9.2299999999813735</v>
      </c>
      <c r="B823">
        <v>1835.9935302734375</v>
      </c>
      <c r="C823">
        <v>4.7399971634149551E-2</v>
      </c>
      <c r="D823">
        <v>4.7399971634149551E-2</v>
      </c>
      <c r="E823">
        <v>54.83983805268673</v>
      </c>
    </row>
    <row r="824" spans="1:5" x14ac:dyDescent="0.25">
      <c r="A824">
        <v>9.2399999999906868</v>
      </c>
      <c r="B824">
        <v>1838.2435302734375</v>
      </c>
      <c r="C824">
        <v>4.7399971634149551E-2</v>
      </c>
      <c r="D824">
        <v>4.7399971634149551E-2</v>
      </c>
      <c r="E824">
        <v>54.839993501600304</v>
      </c>
    </row>
    <row r="825" spans="1:5" x14ac:dyDescent="0.25">
      <c r="A825">
        <v>9.25</v>
      </c>
      <c r="B825">
        <v>1840.2591552734375</v>
      </c>
      <c r="C825">
        <v>4.7399971634149551E-2</v>
      </c>
      <c r="D825">
        <v>4.7399971634149551E-2</v>
      </c>
      <c r="E825">
        <v>54.840158487257042</v>
      </c>
    </row>
    <row r="826" spans="1:5" x14ac:dyDescent="0.25">
      <c r="A826">
        <v>9.2600000000093132</v>
      </c>
      <c r="B826">
        <v>1842.3997802734375</v>
      </c>
      <c r="C826">
        <v>4.7998879104852676E-2</v>
      </c>
      <c r="D826">
        <v>4.7998879104852676E-2</v>
      </c>
      <c r="E826">
        <v>54.840322519239464</v>
      </c>
    </row>
    <row r="827" spans="1:5" x14ac:dyDescent="0.25">
      <c r="A827">
        <v>9.2700000000186265</v>
      </c>
      <c r="B827">
        <v>1844.5560302734375</v>
      </c>
      <c r="C827">
        <v>4.7999966889619827E-2</v>
      </c>
      <c r="D827">
        <v>4.7999966889619827E-2</v>
      </c>
      <c r="E827">
        <v>54.840486551221886</v>
      </c>
    </row>
    <row r="828" spans="1:5" x14ac:dyDescent="0.25">
      <c r="A828">
        <v>9.2800000000279397</v>
      </c>
      <c r="B828">
        <v>1846.7591552734375</v>
      </c>
      <c r="C828">
        <v>4.7999974340200424E-2</v>
      </c>
      <c r="D828">
        <v>4.7999974340200424E-2</v>
      </c>
      <c r="E828">
        <v>54.840650583204308</v>
      </c>
    </row>
    <row r="829" spans="1:5" x14ac:dyDescent="0.25">
      <c r="A829">
        <v>9.2900000000372529</v>
      </c>
      <c r="B829">
        <v>1848.8841552734375</v>
      </c>
      <c r="C829">
        <v>4.7999974340200424E-2</v>
      </c>
      <c r="D829">
        <v>4.7999974340200424E-2</v>
      </c>
      <c r="E829">
        <v>54.84081461518673</v>
      </c>
    </row>
    <row r="830" spans="1:5" x14ac:dyDescent="0.25">
      <c r="A830">
        <v>9.3000000000465661</v>
      </c>
      <c r="B830">
        <v>1851.3685302734375</v>
      </c>
      <c r="C830">
        <v>4.9197789281606674E-2</v>
      </c>
      <c r="D830">
        <v>4.9197789281606674E-2</v>
      </c>
      <c r="E830">
        <v>54.840978647169152</v>
      </c>
    </row>
    <row r="831" spans="1:5" x14ac:dyDescent="0.25">
      <c r="A831">
        <v>9.3100000000558794</v>
      </c>
      <c r="B831">
        <v>1853.3685302734375</v>
      </c>
      <c r="C831">
        <v>4.8602696508169174E-2</v>
      </c>
      <c r="D831">
        <v>4.8602696508169174E-2</v>
      </c>
      <c r="E831">
        <v>54.841142679151574</v>
      </c>
    </row>
    <row r="832" spans="1:5" x14ac:dyDescent="0.25">
      <c r="A832">
        <v>9.3200000000651926</v>
      </c>
      <c r="B832">
        <v>1855.8216552734375</v>
      </c>
      <c r="C832">
        <v>4.7999974340200424E-2</v>
      </c>
      <c r="D832">
        <v>4.7999974340200424E-2</v>
      </c>
      <c r="E832">
        <v>54.841306711133996</v>
      </c>
    </row>
    <row r="833" spans="1:5" x14ac:dyDescent="0.25">
      <c r="A833">
        <v>9.3300000000745058</v>
      </c>
      <c r="B833">
        <v>1858.2279052734375</v>
      </c>
      <c r="C833">
        <v>4.7999974340200424E-2</v>
      </c>
      <c r="D833">
        <v>4.7999974340200424E-2</v>
      </c>
      <c r="E833">
        <v>54.841470743116417</v>
      </c>
    </row>
    <row r="834" spans="1:5" x14ac:dyDescent="0.25">
      <c r="A834">
        <v>9.3399999999674037</v>
      </c>
      <c r="B834">
        <v>1860.6654052734375</v>
      </c>
      <c r="C834">
        <v>4.7999974340200424E-2</v>
      </c>
      <c r="D834">
        <v>4.7999974340200424E-2</v>
      </c>
      <c r="E834">
        <v>54.841643358167687</v>
      </c>
    </row>
    <row r="835" spans="1:5" x14ac:dyDescent="0.25">
      <c r="A835">
        <v>9.3499999999767169</v>
      </c>
      <c r="B835">
        <v>1863.0247802734375</v>
      </c>
      <c r="C835">
        <v>5.0395604223012924E-2</v>
      </c>
      <c r="D835">
        <v>5.0395604223012924E-2</v>
      </c>
      <c r="E835">
        <v>54.841807390150109</v>
      </c>
    </row>
    <row r="836" spans="1:5" x14ac:dyDescent="0.25">
      <c r="A836">
        <v>9.3599999999860302</v>
      </c>
      <c r="B836">
        <v>1865.3841552734375</v>
      </c>
      <c r="C836">
        <v>4.6809788793325424E-2</v>
      </c>
      <c r="D836">
        <v>4.6809788793325424E-2</v>
      </c>
      <c r="E836">
        <v>54.841971422132531</v>
      </c>
    </row>
    <row r="837" spans="1:5" x14ac:dyDescent="0.25">
      <c r="A837">
        <v>9.3699999999953434</v>
      </c>
      <c r="B837">
        <v>1867.7904052734375</v>
      </c>
      <c r="C837">
        <v>4.7999974340200424E-2</v>
      </c>
      <c r="D837">
        <v>4.7999974340200424E-2</v>
      </c>
      <c r="E837">
        <v>54.842151666578332</v>
      </c>
    </row>
    <row r="838" spans="1:5" x14ac:dyDescent="0.25">
      <c r="A838">
        <v>9.3800000000046566</v>
      </c>
      <c r="B838">
        <v>1870.2122802734375</v>
      </c>
      <c r="C838">
        <v>4.8598881810903549E-2</v>
      </c>
      <c r="D838">
        <v>4.8598881810903549E-2</v>
      </c>
      <c r="E838">
        <v>54.842331911024132</v>
      </c>
    </row>
    <row r="839" spans="1:5" x14ac:dyDescent="0.25">
      <c r="A839">
        <v>9.3900000000139698</v>
      </c>
      <c r="B839">
        <v>1872.8060302734375</v>
      </c>
      <c r="C839">
        <v>4.85999695956707E-2</v>
      </c>
      <c r="D839">
        <v>4.85999695956707E-2</v>
      </c>
      <c r="E839">
        <v>54.842504526075402</v>
      </c>
    </row>
    <row r="840" spans="1:5" x14ac:dyDescent="0.25">
      <c r="A840">
        <v>9.4000000000232831</v>
      </c>
      <c r="B840">
        <v>1875.1966552734375</v>
      </c>
      <c r="C840">
        <v>4.979778453707695E-2</v>
      </c>
      <c r="D840">
        <v>4.979778453707695E-2</v>
      </c>
      <c r="E840">
        <v>54.842668558057824</v>
      </c>
    </row>
    <row r="841" spans="1:5" x14ac:dyDescent="0.25">
      <c r="A841">
        <v>9.4100000000325963</v>
      </c>
      <c r="B841">
        <v>1877.7279052734375</v>
      </c>
      <c r="C841">
        <v>4.680706188082695E-2</v>
      </c>
      <c r="D841">
        <v>4.680706188082695E-2</v>
      </c>
      <c r="E841">
        <v>54.842832590040246</v>
      </c>
    </row>
    <row r="842" spans="1:5" x14ac:dyDescent="0.25">
      <c r="A842">
        <v>9.4200000000419095</v>
      </c>
      <c r="B842">
        <v>1880.0404052734375</v>
      </c>
      <c r="C842">
        <v>4.799724742770195E-2</v>
      </c>
      <c r="D842">
        <v>4.799724742770195E-2</v>
      </c>
      <c r="E842">
        <v>54.843004251417199</v>
      </c>
    </row>
    <row r="843" spans="1:5" x14ac:dyDescent="0.25">
      <c r="A843">
        <v>9.4300000000512227</v>
      </c>
      <c r="B843">
        <v>1882.2904052734375</v>
      </c>
      <c r="C843">
        <v>4.91950623691082E-2</v>
      </c>
      <c r="D843">
        <v>4.91950623691082E-2</v>
      </c>
      <c r="E843">
        <v>54.843169237073937</v>
      </c>
    </row>
    <row r="844" spans="1:5" x14ac:dyDescent="0.25">
      <c r="A844">
        <v>9.440000000060536</v>
      </c>
      <c r="B844">
        <v>1884.4310302734375</v>
      </c>
      <c r="C844">
        <v>4.9199949949979782E-2</v>
      </c>
      <c r="D844">
        <v>4.9199949949979782E-2</v>
      </c>
      <c r="E844">
        <v>54.843324685987511</v>
      </c>
    </row>
    <row r="845" spans="1:5" x14ac:dyDescent="0.25">
      <c r="A845">
        <v>9.4500000000698492</v>
      </c>
      <c r="B845">
        <v>1886.7904052734375</v>
      </c>
      <c r="C845">
        <v>4.9199972301721573E-2</v>
      </c>
      <c r="D845">
        <v>4.9199972301721573E-2</v>
      </c>
      <c r="E845">
        <v>54.843488717969933</v>
      </c>
    </row>
    <row r="846" spans="1:5" x14ac:dyDescent="0.25">
      <c r="A846">
        <v>9.4600000000791624</v>
      </c>
      <c r="B846">
        <v>1889.0560302734375</v>
      </c>
      <c r="C846">
        <v>4.8002157360315323E-2</v>
      </c>
      <c r="D846">
        <v>4.8002157360315323E-2</v>
      </c>
      <c r="E846">
        <v>54.843668962415734</v>
      </c>
    </row>
    <row r="847" spans="1:5" x14ac:dyDescent="0.25">
      <c r="A847">
        <v>9.4699999999720603</v>
      </c>
      <c r="B847">
        <v>1891.3685302734375</v>
      </c>
      <c r="C847">
        <v>4.9199972301721573E-2</v>
      </c>
      <c r="D847">
        <v>4.9199972301721573E-2</v>
      </c>
      <c r="E847">
        <v>54.843825365003624</v>
      </c>
    </row>
    <row r="848" spans="1:5" x14ac:dyDescent="0.25">
      <c r="A848">
        <v>9.4799999999813735</v>
      </c>
      <c r="B848">
        <v>1893.5716552734375</v>
      </c>
      <c r="C848">
        <v>4.9798879772424698E-2</v>
      </c>
      <c r="D848">
        <v>4.9798879772424698E-2</v>
      </c>
      <c r="E848">
        <v>54.843980813917199</v>
      </c>
    </row>
    <row r="849" spans="1:5" x14ac:dyDescent="0.25">
      <c r="A849">
        <v>9.4899999999906868</v>
      </c>
      <c r="B849">
        <v>1895.6810302734375</v>
      </c>
      <c r="C849">
        <v>4.9203786998987198E-2</v>
      </c>
      <c r="D849">
        <v>4.9203786998987198E-2</v>
      </c>
      <c r="E849">
        <v>54.844144845899621</v>
      </c>
    </row>
    <row r="850" spans="1:5" x14ac:dyDescent="0.25">
      <c r="A850">
        <v>9.5</v>
      </c>
      <c r="B850">
        <v>1897.7904052734375</v>
      </c>
      <c r="C850">
        <v>4.8601064831018448E-2</v>
      </c>
      <c r="D850">
        <v>4.8601064831018448E-2</v>
      </c>
      <c r="E850">
        <v>54.844308877882042</v>
      </c>
    </row>
    <row r="851" spans="1:5" x14ac:dyDescent="0.25">
      <c r="A851">
        <v>9.5100000000093132</v>
      </c>
      <c r="B851">
        <v>1900.0091552734375</v>
      </c>
      <c r="C851">
        <v>4.8599977046251297E-2</v>
      </c>
      <c r="D851">
        <v>4.8599977046251297E-2</v>
      </c>
      <c r="E851">
        <v>54.844472909864464</v>
      </c>
    </row>
    <row r="852" spans="1:5" x14ac:dyDescent="0.25">
      <c r="A852">
        <v>9.5200000000186265</v>
      </c>
      <c r="B852">
        <v>1902.3216552734375</v>
      </c>
      <c r="C852">
        <v>5.0392884761095047E-2</v>
      </c>
      <c r="D852">
        <v>5.0392884761095047E-2</v>
      </c>
      <c r="E852">
        <v>54.844636941846886</v>
      </c>
    </row>
    <row r="853" spans="1:5" x14ac:dyDescent="0.25">
      <c r="A853">
        <v>9.5300000000279397</v>
      </c>
      <c r="B853">
        <v>1904.6341552734375</v>
      </c>
      <c r="C853">
        <v>4.9801606684923172E-2</v>
      </c>
      <c r="D853">
        <v>4.9801606684923172E-2</v>
      </c>
      <c r="E853">
        <v>54.844800973829308</v>
      </c>
    </row>
    <row r="854" spans="1:5" x14ac:dyDescent="0.25">
      <c r="A854">
        <v>9.5400000000372529</v>
      </c>
      <c r="B854">
        <v>1906.9935302734375</v>
      </c>
      <c r="C854">
        <v>4.8001069575548172E-2</v>
      </c>
      <c r="D854">
        <v>4.8001069575548172E-2</v>
      </c>
      <c r="E854">
        <v>54.84496500581173</v>
      </c>
    </row>
    <row r="855" spans="1:5" x14ac:dyDescent="0.25">
      <c r="A855">
        <v>9.5500000000465661</v>
      </c>
      <c r="B855">
        <v>1909.2279052734375</v>
      </c>
      <c r="C855">
        <v>4.8596162348985672E-2</v>
      </c>
      <c r="D855">
        <v>4.8596162348985672E-2</v>
      </c>
      <c r="E855">
        <v>54.845137620862999</v>
      </c>
    </row>
    <row r="856" spans="1:5" x14ac:dyDescent="0.25">
      <c r="A856">
        <v>9.5600000000558794</v>
      </c>
      <c r="B856">
        <v>1911.6029052734375</v>
      </c>
      <c r="C856">
        <v>5.0396699458360672E-2</v>
      </c>
      <c r="D856">
        <v>5.0396699458360672E-2</v>
      </c>
      <c r="E856">
        <v>54.845310235914269</v>
      </c>
    </row>
    <row r="857" spans="1:5" x14ac:dyDescent="0.25">
      <c r="A857">
        <v>9.5700000000651926</v>
      </c>
      <c r="B857">
        <v>1913.8372802734375</v>
      </c>
      <c r="C857">
        <v>5.0399962812662125E-2</v>
      </c>
      <c r="D857">
        <v>5.0399962812662125E-2</v>
      </c>
      <c r="E857">
        <v>54.845474267896691</v>
      </c>
    </row>
    <row r="858" spans="1:5" x14ac:dyDescent="0.25">
      <c r="A858">
        <v>9.5800000000745058</v>
      </c>
      <c r="B858">
        <v>1916.1341552734375</v>
      </c>
      <c r="C858">
        <v>4.8607055097818375E-2</v>
      </c>
      <c r="D858">
        <v>4.8607055097818375E-2</v>
      </c>
      <c r="E858">
        <v>54.845645929273644</v>
      </c>
    </row>
    <row r="859" spans="1:5" x14ac:dyDescent="0.25">
      <c r="A859">
        <v>9.5899999999674037</v>
      </c>
      <c r="B859">
        <v>1918.4622802734375</v>
      </c>
      <c r="C859">
        <v>4.919833317399025E-2</v>
      </c>
      <c r="D859">
        <v>4.919833317399025E-2</v>
      </c>
      <c r="E859">
        <v>54.845809961256066</v>
      </c>
    </row>
    <row r="860" spans="1:5" x14ac:dyDescent="0.25">
      <c r="A860">
        <v>9.5999999999767169</v>
      </c>
      <c r="B860">
        <v>1920.8372802734375</v>
      </c>
      <c r="C860">
        <v>4.9797240644693375E-2</v>
      </c>
      <c r="D860">
        <v>4.9797240644693375E-2</v>
      </c>
      <c r="E860">
        <v>54.845982576307335</v>
      </c>
    </row>
    <row r="861" spans="1:5" x14ac:dyDescent="0.25">
      <c r="A861">
        <v>9.6099999999860302</v>
      </c>
      <c r="B861">
        <v>1923.1185302734375</v>
      </c>
      <c r="C861">
        <v>5.0995055586099625E-2</v>
      </c>
      <c r="D861">
        <v>5.0995055586099625E-2</v>
      </c>
      <c r="E861">
        <v>54.846162820753136</v>
      </c>
    </row>
    <row r="862" spans="1:5" x14ac:dyDescent="0.25">
      <c r="A862">
        <v>9.6199999999953434</v>
      </c>
      <c r="B862">
        <v>1925.5091552734375</v>
      </c>
      <c r="C862">
        <v>4.9202147871255875E-2</v>
      </c>
      <c r="D862">
        <v>4.9202147871255875E-2</v>
      </c>
      <c r="E862">
        <v>54.846344018873253</v>
      </c>
    </row>
    <row r="863" spans="1:5" x14ac:dyDescent="0.25">
      <c r="A863">
        <v>9.6300000000046566</v>
      </c>
      <c r="B863">
        <v>1927.8216552734375</v>
      </c>
      <c r="C863">
        <v>4.860324040055275E-2</v>
      </c>
      <c r="D863">
        <v>4.860324040055275E-2</v>
      </c>
      <c r="E863">
        <v>54.846508050855675</v>
      </c>
    </row>
    <row r="864" spans="1:5" x14ac:dyDescent="0.25">
      <c r="A864">
        <v>9.6400000000139698</v>
      </c>
      <c r="B864">
        <v>1930.1029052734375</v>
      </c>
      <c r="C864">
        <v>5.03961481153965E-2</v>
      </c>
      <c r="D864">
        <v>5.03961481153965E-2</v>
      </c>
      <c r="E864">
        <v>54.846672082838097</v>
      </c>
    </row>
    <row r="865" spans="1:5" x14ac:dyDescent="0.25">
      <c r="A865">
        <v>9.6500000000232831</v>
      </c>
      <c r="B865">
        <v>1932.4622802734375</v>
      </c>
      <c r="C865">
        <v>5.0399962812662125E-2</v>
      </c>
      <c r="D865">
        <v>5.0399962812662125E-2</v>
      </c>
      <c r="E865">
        <v>54.84684374421505</v>
      </c>
    </row>
    <row r="866" spans="1:5" x14ac:dyDescent="0.25">
      <c r="A866">
        <v>9.6600000000325963</v>
      </c>
      <c r="B866">
        <v>1934.6654052734375</v>
      </c>
      <c r="C866">
        <v>5.099887028336525E-2</v>
      </c>
      <c r="D866">
        <v>5.099887028336525E-2</v>
      </c>
      <c r="E866">
        <v>54.847007776197472</v>
      </c>
    </row>
    <row r="867" spans="1:5" x14ac:dyDescent="0.25">
      <c r="A867">
        <v>9.6700000000419095</v>
      </c>
      <c r="B867">
        <v>1936.7904052734375</v>
      </c>
      <c r="C867">
        <v>4.860324040055275E-2</v>
      </c>
      <c r="D867">
        <v>4.860324040055275E-2</v>
      </c>
      <c r="E867">
        <v>54.847171808179894</v>
      </c>
    </row>
    <row r="868" spans="1:5" x14ac:dyDescent="0.25">
      <c r="A868">
        <v>9.6800000000512227</v>
      </c>
      <c r="B868">
        <v>1939.0716552734375</v>
      </c>
      <c r="C868">
        <v>4.979342594742775E-2</v>
      </c>
      <c r="D868">
        <v>4.979342594742775E-2</v>
      </c>
      <c r="E868">
        <v>54.847335840162316</v>
      </c>
    </row>
    <row r="869" spans="1:5" x14ac:dyDescent="0.25">
      <c r="A869">
        <v>9.690000000060536</v>
      </c>
      <c r="B869">
        <v>1941.2591552734375</v>
      </c>
      <c r="C869">
        <v>5.159396305680275E-2</v>
      </c>
      <c r="D869">
        <v>5.159396305680275E-2</v>
      </c>
      <c r="E869">
        <v>54.847499872144738</v>
      </c>
    </row>
    <row r="870" spans="1:5" x14ac:dyDescent="0.25">
      <c r="A870">
        <v>9.7000000000698492</v>
      </c>
      <c r="B870">
        <v>1943.3997802734375</v>
      </c>
      <c r="C870">
        <v>5.1002684980630875E-2</v>
      </c>
      <c r="D870">
        <v>5.1002684980630875E-2</v>
      </c>
      <c r="E870">
        <v>54.84766390412716</v>
      </c>
    </row>
    <row r="871" spans="1:5" x14ac:dyDescent="0.25">
      <c r="A871">
        <v>9.7100000000791624</v>
      </c>
      <c r="B871">
        <v>1945.7122802734375</v>
      </c>
      <c r="C871">
        <v>5.040377750992775E-2</v>
      </c>
      <c r="D871">
        <v>5.040377750992775E-2</v>
      </c>
      <c r="E871">
        <v>54.84782030671505</v>
      </c>
    </row>
    <row r="872" spans="1:5" x14ac:dyDescent="0.25">
      <c r="A872">
        <v>9.7199999999720603</v>
      </c>
      <c r="B872">
        <v>1947.7904052734375</v>
      </c>
      <c r="C872">
        <v>4.92059625685215E-2</v>
      </c>
      <c r="D872">
        <v>4.92059625685215E-2</v>
      </c>
      <c r="E872">
        <v>54.84799292176632</v>
      </c>
    </row>
    <row r="873" spans="1:5" x14ac:dyDescent="0.25">
      <c r="A873">
        <v>9.7299999999813735</v>
      </c>
      <c r="B873">
        <v>1949.8841552734375</v>
      </c>
      <c r="C873">
        <v>5.099887028336525E-2</v>
      </c>
      <c r="D873">
        <v>5.099887028336525E-2</v>
      </c>
      <c r="E873">
        <v>54.848156953748742</v>
      </c>
    </row>
    <row r="874" spans="1:5" x14ac:dyDescent="0.25">
      <c r="A874">
        <v>9.7399999999906868</v>
      </c>
      <c r="B874">
        <v>1952.0247802734375</v>
      </c>
      <c r="C874">
        <v>5.1597777754068375E-2</v>
      </c>
      <c r="D874">
        <v>5.1597777754068375E-2</v>
      </c>
      <c r="E874">
        <v>54.848312402662316</v>
      </c>
    </row>
    <row r="875" spans="1:5" x14ac:dyDescent="0.25">
      <c r="A875">
        <v>9.75</v>
      </c>
      <c r="B875">
        <v>1954.1810302734375</v>
      </c>
      <c r="C875">
        <v>5.1002684980630875E-2</v>
      </c>
      <c r="D875">
        <v>5.1002684980630875E-2</v>
      </c>
      <c r="E875">
        <v>54.848492647108117</v>
      </c>
    </row>
    <row r="876" spans="1:5" x14ac:dyDescent="0.25">
      <c r="A876">
        <v>9.7600000000093132</v>
      </c>
      <c r="B876">
        <v>1956.5091552734375</v>
      </c>
      <c r="C876">
        <v>5.0999972969293594E-2</v>
      </c>
      <c r="D876">
        <v>5.0999972969293594E-2</v>
      </c>
      <c r="E876">
        <v>54.848656679090539</v>
      </c>
    </row>
    <row r="877" spans="1:5" x14ac:dyDescent="0.25">
      <c r="A877">
        <v>9.7700000000186265</v>
      </c>
      <c r="B877">
        <v>1958.8841552734375</v>
      </c>
      <c r="C877">
        <v>5.0999972969293594E-2</v>
      </c>
      <c r="D877">
        <v>5.0999972969293594E-2</v>
      </c>
      <c r="E877">
        <v>54.848813081678429</v>
      </c>
    </row>
    <row r="878" spans="1:5" x14ac:dyDescent="0.25">
      <c r="A878">
        <v>9.7800000000279397</v>
      </c>
      <c r="B878">
        <v>1961.1185302734375</v>
      </c>
      <c r="C878">
        <v>5.1598880439996719E-2</v>
      </c>
      <c r="D878">
        <v>5.1598880439996719E-2</v>
      </c>
      <c r="E878">
        <v>54.848977113660851</v>
      </c>
    </row>
    <row r="879" spans="1:5" x14ac:dyDescent="0.25">
      <c r="A879">
        <v>9.7900000000372529</v>
      </c>
      <c r="B879">
        <v>1963.4779052734375</v>
      </c>
      <c r="C879">
        <v>5.0999972969293594E-2</v>
      </c>
      <c r="D879">
        <v>5.0999972969293594E-2</v>
      </c>
      <c r="E879">
        <v>54.849148775037804</v>
      </c>
    </row>
    <row r="880" spans="1:5" x14ac:dyDescent="0.25">
      <c r="A880">
        <v>9.8000000000465661</v>
      </c>
      <c r="B880">
        <v>1965.8060302734375</v>
      </c>
      <c r="C880">
        <v>5.0999972969293594E-2</v>
      </c>
      <c r="D880">
        <v>5.0999972969293594E-2</v>
      </c>
      <c r="E880">
        <v>54.849321390089074</v>
      </c>
    </row>
    <row r="881" spans="1:5" x14ac:dyDescent="0.25">
      <c r="A881">
        <v>9.8100000000558794</v>
      </c>
      <c r="B881">
        <v>1968.1029052734375</v>
      </c>
      <c r="C881">
        <v>5.1598880439996719E-2</v>
      </c>
      <c r="D881">
        <v>5.1598880439996719E-2</v>
      </c>
      <c r="E881">
        <v>54.849485422071496</v>
      </c>
    </row>
    <row r="882" spans="1:5" x14ac:dyDescent="0.25">
      <c r="A882">
        <v>9.8200000000651926</v>
      </c>
      <c r="B882">
        <v>1970.4935302734375</v>
      </c>
      <c r="C882">
        <v>5.159996822476387E-2</v>
      </c>
      <c r="D882">
        <v>5.159996822476387E-2</v>
      </c>
      <c r="E882">
        <v>54.849658037122765</v>
      </c>
    </row>
    <row r="883" spans="1:5" x14ac:dyDescent="0.25">
      <c r="A883">
        <v>9.8300000000745058</v>
      </c>
      <c r="B883">
        <v>1972.9779052734375</v>
      </c>
      <c r="C883">
        <v>5.1599971950054169E-2</v>
      </c>
      <c r="D883">
        <v>5.1599971950054169E-2</v>
      </c>
      <c r="E883">
        <v>54.849822069105187</v>
      </c>
    </row>
    <row r="884" spans="1:5" x14ac:dyDescent="0.25">
      <c r="A884">
        <v>9.8399999999674037</v>
      </c>
      <c r="B884">
        <v>1975.4622802734375</v>
      </c>
      <c r="C884">
        <v>5.1599971950054169E-2</v>
      </c>
      <c r="D884">
        <v>5.1599971950054169E-2</v>
      </c>
      <c r="E884">
        <v>54.849994684156457</v>
      </c>
    </row>
    <row r="885" spans="1:5" x14ac:dyDescent="0.25">
      <c r="A885">
        <v>9.8499999999767169</v>
      </c>
      <c r="B885">
        <v>1977.7122802734375</v>
      </c>
      <c r="C885">
        <v>5.1599971950054169E-2</v>
      </c>
      <c r="D885">
        <v>5.1599971950054169E-2</v>
      </c>
      <c r="E885">
        <v>54.85016634553341</v>
      </c>
    </row>
    <row r="886" spans="1:5" x14ac:dyDescent="0.25">
      <c r="A886">
        <v>9.8599999999860302</v>
      </c>
      <c r="B886">
        <v>1980.0247802734375</v>
      </c>
      <c r="C886">
        <v>5.1599971950054169E-2</v>
      </c>
      <c r="D886">
        <v>5.1599971950054169E-2</v>
      </c>
      <c r="E886">
        <v>54.850330377515832</v>
      </c>
    </row>
    <row r="887" spans="1:5" x14ac:dyDescent="0.25">
      <c r="A887">
        <v>9.8699999999953434</v>
      </c>
      <c r="B887">
        <v>1982.2747802734375</v>
      </c>
      <c r="C887">
        <v>5.2198879420757294E-2</v>
      </c>
      <c r="D887">
        <v>5.2198879420757294E-2</v>
      </c>
      <c r="E887">
        <v>54.850494409498253</v>
      </c>
    </row>
    <row r="888" spans="1:5" x14ac:dyDescent="0.25">
      <c r="A888">
        <v>9.8800000000046566</v>
      </c>
      <c r="B888">
        <v>1984.6029052734375</v>
      </c>
      <c r="C888">
        <v>5.1599971950054169E-2</v>
      </c>
      <c r="D888">
        <v>5.1599971950054169E-2</v>
      </c>
      <c r="E888">
        <v>54.850674653944054</v>
      </c>
    </row>
    <row r="889" spans="1:5" x14ac:dyDescent="0.25">
      <c r="A889">
        <v>9.8900000000139698</v>
      </c>
      <c r="B889">
        <v>1986.8997802734375</v>
      </c>
      <c r="C889">
        <v>5.1599971950054169E-2</v>
      </c>
      <c r="D889">
        <v>5.1599971950054169E-2</v>
      </c>
      <c r="E889">
        <v>54.850847268995324</v>
      </c>
    </row>
    <row r="890" spans="1:5" x14ac:dyDescent="0.25">
      <c r="A890">
        <v>9.9000000000232831</v>
      </c>
      <c r="B890">
        <v>1989.1497802734375</v>
      </c>
      <c r="C890">
        <v>5.2797786891460419E-2</v>
      </c>
      <c r="D890">
        <v>5.2797786891460419E-2</v>
      </c>
      <c r="E890">
        <v>54.851003671583214</v>
      </c>
    </row>
    <row r="891" spans="1:5" x14ac:dyDescent="0.25">
      <c r="A891">
        <v>9.9100000000325963</v>
      </c>
      <c r="B891">
        <v>1991.3060302734375</v>
      </c>
      <c r="C891">
        <v>5.2202694118022919E-2</v>
      </c>
      <c r="D891">
        <v>5.2202694118022919E-2</v>
      </c>
      <c r="E891">
        <v>54.851167703565636</v>
      </c>
    </row>
    <row r="892" spans="1:5" x14ac:dyDescent="0.25">
      <c r="A892">
        <v>9.9200000000419095</v>
      </c>
      <c r="B892">
        <v>1993.5247802734375</v>
      </c>
      <c r="C892">
        <v>5.2797786891460419E-2</v>
      </c>
      <c r="D892">
        <v>5.2797786891460419E-2</v>
      </c>
      <c r="E892">
        <v>54.85132315247921</v>
      </c>
    </row>
    <row r="893" spans="1:5" x14ac:dyDescent="0.25">
      <c r="A893">
        <v>9.9300000000512227</v>
      </c>
      <c r="B893">
        <v>1995.6810302734375</v>
      </c>
      <c r="C893">
        <v>5.1599971950054169E-2</v>
      </c>
      <c r="D893">
        <v>5.1599971950054169E-2</v>
      </c>
      <c r="E893">
        <v>54.851487184461632</v>
      </c>
    </row>
    <row r="894" spans="1:5" x14ac:dyDescent="0.25">
      <c r="A894">
        <v>9.940000000060536</v>
      </c>
      <c r="B894">
        <v>1997.7747802734375</v>
      </c>
      <c r="C894">
        <v>5.2797786891460419E-2</v>
      </c>
      <c r="D894">
        <v>5.2797786891460419E-2</v>
      </c>
      <c r="E894">
        <v>54.851659799512902</v>
      </c>
    </row>
    <row r="895" spans="1:5" x14ac:dyDescent="0.25">
      <c r="A895">
        <v>9.9500000000698492</v>
      </c>
      <c r="B895">
        <v>2000.0716552734375</v>
      </c>
      <c r="C895">
        <v>5.3396694362163544E-2</v>
      </c>
      <c r="D895">
        <v>5.3396694362163544E-2</v>
      </c>
      <c r="E895">
        <v>54.851823831495324</v>
      </c>
    </row>
    <row r="896" spans="1:5" x14ac:dyDescent="0.25">
      <c r="A896">
        <v>9.9600000000791624</v>
      </c>
      <c r="B896">
        <v>2002.1341552734375</v>
      </c>
      <c r="C896">
        <v>5.2801601588726044E-2</v>
      </c>
      <c r="D896">
        <v>5.2801601588726044E-2</v>
      </c>
      <c r="E896">
        <v>54.851979280408898</v>
      </c>
    </row>
    <row r="897" spans="1:5" x14ac:dyDescent="0.25">
      <c r="A897">
        <v>9.9699999999720603</v>
      </c>
      <c r="B897">
        <v>2004.4935302734375</v>
      </c>
      <c r="C897">
        <v>5.2799977362155914E-2</v>
      </c>
      <c r="D897">
        <v>5.2799977362155914E-2</v>
      </c>
      <c r="E897">
        <v>54.852135682996789</v>
      </c>
    </row>
    <row r="898" spans="1:5" x14ac:dyDescent="0.25">
      <c r="A898">
        <v>9.9799999999813735</v>
      </c>
      <c r="B898">
        <v>2006.6497802734375</v>
      </c>
      <c r="C898">
        <v>5.2799973636865616E-2</v>
      </c>
      <c r="D898">
        <v>5.2799973636865616E-2</v>
      </c>
      <c r="E898">
        <v>54.852307344373742</v>
      </c>
    </row>
    <row r="899" spans="1:5" x14ac:dyDescent="0.25">
      <c r="A899">
        <v>9.9899999999906868</v>
      </c>
      <c r="B899">
        <v>2008.8372802734375</v>
      </c>
      <c r="C899">
        <v>5.3398881107568741E-2</v>
      </c>
      <c r="D899">
        <v>5.3398881107568741E-2</v>
      </c>
      <c r="E899">
        <v>54.852471376356164</v>
      </c>
    </row>
    <row r="900" spans="1:5" x14ac:dyDescent="0.25">
      <c r="A900">
        <v>10</v>
      </c>
      <c r="B900">
        <v>2011.1497802734375</v>
      </c>
      <c r="C900">
        <v>5.3399968892335892E-2</v>
      </c>
      <c r="D900">
        <v>5.3399968892335892E-2</v>
      </c>
      <c r="E900">
        <v>54.852635408338585</v>
      </c>
    </row>
    <row r="901" spans="1:5" x14ac:dyDescent="0.25">
      <c r="A901">
        <v>10.010000000009313</v>
      </c>
      <c r="B901">
        <v>2013.5091552734375</v>
      </c>
      <c r="C901">
        <v>5.2801061421632767E-2</v>
      </c>
      <c r="D901">
        <v>5.2801061421632767E-2</v>
      </c>
      <c r="E901">
        <v>54.852824235853234</v>
      </c>
    </row>
    <row r="902" spans="1:5" x14ac:dyDescent="0.25">
      <c r="A902">
        <v>10.020000000018626</v>
      </c>
      <c r="B902">
        <v>2015.6966552734375</v>
      </c>
      <c r="C902">
        <v>5.3399968892335892E-2</v>
      </c>
      <c r="D902">
        <v>5.3399968892335892E-2</v>
      </c>
      <c r="E902">
        <v>54.852988267835656</v>
      </c>
    </row>
    <row r="903" spans="1:5" x14ac:dyDescent="0.25">
      <c r="A903">
        <v>10.03000000002794</v>
      </c>
      <c r="B903">
        <v>2018.1654052734375</v>
      </c>
      <c r="C903">
        <v>5.339997261762619E-2</v>
      </c>
      <c r="D903">
        <v>5.339997261762619E-2</v>
      </c>
      <c r="E903">
        <v>54.853152299818078</v>
      </c>
    </row>
    <row r="904" spans="1:5" x14ac:dyDescent="0.25">
      <c r="A904">
        <v>10.040000000037253</v>
      </c>
      <c r="B904">
        <v>2020.5716552734375</v>
      </c>
      <c r="C904">
        <v>5.339997261762619E-2</v>
      </c>
      <c r="D904">
        <v>5.339997261762619E-2</v>
      </c>
      <c r="E904">
        <v>54.853324914869347</v>
      </c>
    </row>
    <row r="905" spans="1:5" x14ac:dyDescent="0.25">
      <c r="A905">
        <v>10.050000000046566</v>
      </c>
      <c r="B905">
        <v>2022.9154052734375</v>
      </c>
      <c r="C905">
        <v>5.339997261762619E-2</v>
      </c>
      <c r="D905">
        <v>5.339997261762619E-2</v>
      </c>
      <c r="E905">
        <v>54.853497529920617</v>
      </c>
    </row>
    <row r="906" spans="1:5" x14ac:dyDescent="0.25">
      <c r="A906">
        <v>10.060000000055879</v>
      </c>
      <c r="B906">
        <v>2025.3216552734375</v>
      </c>
      <c r="C906">
        <v>5.339997261762619E-2</v>
      </c>
      <c r="D906">
        <v>5.339997261762619E-2</v>
      </c>
      <c r="E906">
        <v>54.85366919129757</v>
      </c>
    </row>
    <row r="907" spans="1:5" x14ac:dyDescent="0.25">
      <c r="A907">
        <v>10.070000000065193</v>
      </c>
      <c r="B907">
        <v>2027.5872802734375</v>
      </c>
      <c r="C907">
        <v>5.339997261762619E-2</v>
      </c>
      <c r="D907">
        <v>5.339997261762619E-2</v>
      </c>
      <c r="E907">
        <v>54.853841806348839</v>
      </c>
    </row>
    <row r="908" spans="1:5" x14ac:dyDescent="0.25">
      <c r="A908">
        <v>10.080000000074506</v>
      </c>
      <c r="B908">
        <v>2029.9310302734375</v>
      </c>
      <c r="C908">
        <v>5.339997261762619E-2</v>
      </c>
      <c r="D908">
        <v>5.339997261762619E-2</v>
      </c>
      <c r="E908">
        <v>54.85402205079464</v>
      </c>
    </row>
    <row r="909" spans="1:5" x14ac:dyDescent="0.25">
      <c r="A909">
        <v>10.089999999967404</v>
      </c>
      <c r="B909">
        <v>2032.2435302734375</v>
      </c>
      <c r="C909">
        <v>5.339997261762619E-2</v>
      </c>
      <c r="D909">
        <v>5.339997261762619E-2</v>
      </c>
      <c r="E909">
        <v>54.854186082777062</v>
      </c>
    </row>
    <row r="910" spans="1:5" x14ac:dyDescent="0.25">
      <c r="A910">
        <v>10.099999999976717</v>
      </c>
      <c r="B910">
        <v>2034.5091552734375</v>
      </c>
      <c r="C910">
        <v>5.3998880088329315E-2</v>
      </c>
      <c r="D910">
        <v>5.3998880088329315E-2</v>
      </c>
      <c r="E910">
        <v>54.854350114759484</v>
      </c>
    </row>
    <row r="911" spans="1:5" x14ac:dyDescent="0.25">
      <c r="A911">
        <v>10.10999999998603</v>
      </c>
      <c r="B911">
        <v>2036.6654052734375</v>
      </c>
      <c r="C911">
        <v>5.459778755903244E-2</v>
      </c>
      <c r="D911">
        <v>5.459778755903244E-2</v>
      </c>
      <c r="E911">
        <v>54.854514146741906</v>
      </c>
    </row>
    <row r="912" spans="1:5" x14ac:dyDescent="0.25">
      <c r="A912">
        <v>10.119999999995343</v>
      </c>
      <c r="B912">
        <v>2038.8372802734375</v>
      </c>
      <c r="C912">
        <v>5.4599963128566742E-2</v>
      </c>
      <c r="D912">
        <v>5.4599963128566742E-2</v>
      </c>
      <c r="E912">
        <v>54.854686761793175</v>
      </c>
    </row>
    <row r="913" spans="1:5" x14ac:dyDescent="0.25">
      <c r="A913">
        <v>10.130000000004657</v>
      </c>
      <c r="B913">
        <v>2040.8529052734375</v>
      </c>
      <c r="C913">
        <v>5.4001055657863617E-2</v>
      </c>
      <c r="D913">
        <v>5.4001055657863617E-2</v>
      </c>
      <c r="E913">
        <v>54.854842210706749</v>
      </c>
    </row>
    <row r="914" spans="1:5" x14ac:dyDescent="0.25">
      <c r="A914">
        <v>10.14000000001397</v>
      </c>
      <c r="B914">
        <v>2043.0404052734375</v>
      </c>
      <c r="C914">
        <v>5.3402148187160492E-2</v>
      </c>
      <c r="D914">
        <v>5.3402148187160492E-2</v>
      </c>
      <c r="E914">
        <v>54.855006242689171</v>
      </c>
    </row>
    <row r="915" spans="1:5" x14ac:dyDescent="0.25">
      <c r="A915">
        <v>10.150000000023283</v>
      </c>
      <c r="B915">
        <v>2045.1966552734375</v>
      </c>
      <c r="C915">
        <v>5.4599963128566742E-2</v>
      </c>
      <c r="D915">
        <v>5.4599963128566742E-2</v>
      </c>
      <c r="E915">
        <v>54.855170274671593</v>
      </c>
    </row>
    <row r="916" spans="1:5" x14ac:dyDescent="0.25">
      <c r="A916">
        <v>10.160000000032596</v>
      </c>
      <c r="B916">
        <v>2047.4154052734375</v>
      </c>
      <c r="C916">
        <v>5.5797778069972992E-2</v>
      </c>
      <c r="D916">
        <v>5.5797778069972992E-2</v>
      </c>
      <c r="E916">
        <v>54.855326677259484</v>
      </c>
    </row>
    <row r="917" spans="1:5" x14ac:dyDescent="0.25">
      <c r="A917">
        <v>10.17000000004191</v>
      </c>
      <c r="B917">
        <v>2049.665283203125</v>
      </c>
      <c r="C917">
        <v>5.3402148187160492E-2</v>
      </c>
      <c r="D917">
        <v>5.3402148187160492E-2</v>
      </c>
      <c r="E917">
        <v>54.855482126173058</v>
      </c>
    </row>
    <row r="918" spans="1:5" x14ac:dyDescent="0.25">
      <c r="A918">
        <v>10.180000000051223</v>
      </c>
      <c r="B918">
        <v>2051.899658203125</v>
      </c>
      <c r="C918">
        <v>5.4599963128566742E-2</v>
      </c>
      <c r="D918">
        <v>5.4599963128566742E-2</v>
      </c>
      <c r="E918">
        <v>54.85564615815548</v>
      </c>
    </row>
    <row r="919" spans="1:5" x14ac:dyDescent="0.25">
      <c r="A919">
        <v>10.190000000060536</v>
      </c>
      <c r="B919">
        <v>2054.290283203125</v>
      </c>
      <c r="C919">
        <v>5.2807055413722992E-2</v>
      </c>
      <c r="D919">
        <v>5.2807055413722992E-2</v>
      </c>
      <c r="E919">
        <v>54.855818773206749</v>
      </c>
    </row>
    <row r="920" spans="1:5" x14ac:dyDescent="0.25">
      <c r="A920">
        <v>10.200000000069849</v>
      </c>
      <c r="B920">
        <v>2056.602783203125</v>
      </c>
      <c r="C920">
        <v>5.5797778069972992E-2</v>
      </c>
      <c r="D920">
        <v>5.5797778069972992E-2</v>
      </c>
      <c r="E920">
        <v>54.855991388258019</v>
      </c>
    </row>
    <row r="921" spans="1:5" x14ac:dyDescent="0.25">
      <c r="A921">
        <v>10.210000000079162</v>
      </c>
      <c r="B921">
        <v>2058.977783203125</v>
      </c>
      <c r="C921">
        <v>5.5202685296535492E-2</v>
      </c>
      <c r="D921">
        <v>5.5202685296535492E-2</v>
      </c>
      <c r="E921">
        <v>54.856155420240441</v>
      </c>
    </row>
    <row r="922" spans="1:5" x14ac:dyDescent="0.25">
      <c r="A922">
        <v>10.21999999997206</v>
      </c>
      <c r="B922">
        <v>2061.415283203125</v>
      </c>
      <c r="C922">
        <v>5.2807055413722992E-2</v>
      </c>
      <c r="D922">
        <v>5.2807055413722992E-2</v>
      </c>
      <c r="E922">
        <v>54.856319452222863</v>
      </c>
    </row>
    <row r="923" spans="1:5" x14ac:dyDescent="0.25">
      <c r="A923">
        <v>10.229999999981374</v>
      </c>
      <c r="B923">
        <v>2063.790283203125</v>
      </c>
      <c r="C923">
        <v>5.5187426507472992E-2</v>
      </c>
      <c r="D923">
        <v>5.5187426507472992E-2</v>
      </c>
      <c r="E923">
        <v>54.856491113599816</v>
      </c>
    </row>
    <row r="924" spans="1:5" x14ac:dyDescent="0.25">
      <c r="A924">
        <v>10.239999999990687</v>
      </c>
      <c r="B924">
        <v>2066.102783203125</v>
      </c>
      <c r="C924">
        <v>5.4004870355129242E-2</v>
      </c>
      <c r="D924">
        <v>5.4004870355129242E-2</v>
      </c>
      <c r="E924">
        <v>54.856655145582238</v>
      </c>
    </row>
    <row r="925" spans="1:5" x14ac:dyDescent="0.25">
      <c r="A925">
        <v>10.25</v>
      </c>
      <c r="B925">
        <v>2068.399658203125</v>
      </c>
      <c r="C925">
        <v>5.5797778069972992E-2</v>
      </c>
      <c r="D925">
        <v>5.5797778069972992E-2</v>
      </c>
      <c r="E925">
        <v>54.856827760633507</v>
      </c>
    </row>
    <row r="926" spans="1:5" x14ac:dyDescent="0.25">
      <c r="A926">
        <v>10.260000000009313</v>
      </c>
      <c r="B926">
        <v>2070.774658203125</v>
      </c>
      <c r="C926">
        <v>5.4607592523097992E-2</v>
      </c>
      <c r="D926">
        <v>5.4607592523097992E-2</v>
      </c>
      <c r="E926">
        <v>54.857000375684777</v>
      </c>
    </row>
    <row r="927" spans="1:5" x14ac:dyDescent="0.25">
      <c r="A927">
        <v>10.270000000018626</v>
      </c>
      <c r="B927">
        <v>2073.009033203125</v>
      </c>
      <c r="C927">
        <v>5.4001055657863617E-2</v>
      </c>
      <c r="D927">
        <v>5.4001055657863617E-2</v>
      </c>
      <c r="E927">
        <v>54.85717203706173</v>
      </c>
    </row>
    <row r="928" spans="1:5" x14ac:dyDescent="0.25">
      <c r="A928">
        <v>10.28000000002794</v>
      </c>
      <c r="B928">
        <v>2075.321533203125</v>
      </c>
      <c r="C928">
        <v>5.5198870599269867E-2</v>
      </c>
      <c r="D928">
        <v>5.5198870599269867E-2</v>
      </c>
      <c r="E928">
        <v>54.857344652112999</v>
      </c>
    </row>
    <row r="929" spans="1:5" x14ac:dyDescent="0.25">
      <c r="A929">
        <v>10.290000000037253</v>
      </c>
      <c r="B929">
        <v>2077.509033203125</v>
      </c>
      <c r="C929">
        <v>5.5199965834617615E-2</v>
      </c>
      <c r="D929">
        <v>5.5199965834617615E-2</v>
      </c>
      <c r="E929">
        <v>54.857508684095421</v>
      </c>
    </row>
    <row r="930" spans="1:5" x14ac:dyDescent="0.25">
      <c r="A930">
        <v>10.300000000046566</v>
      </c>
      <c r="B930">
        <v>2079.774658203125</v>
      </c>
      <c r="C930">
        <v>5.5199973285198212E-2</v>
      </c>
      <c r="D930">
        <v>5.5199973285198212E-2</v>
      </c>
      <c r="E930">
        <v>54.857688928541222</v>
      </c>
    </row>
    <row r="931" spans="1:5" x14ac:dyDescent="0.25">
      <c r="A931">
        <v>10.310000000055879</v>
      </c>
      <c r="B931">
        <v>2081.962158203125</v>
      </c>
      <c r="C931">
        <v>5.4601065814495087E-2</v>
      </c>
      <c r="D931">
        <v>5.4601065814495087E-2</v>
      </c>
      <c r="E931">
        <v>54.857861543592492</v>
      </c>
    </row>
    <row r="932" spans="1:5" x14ac:dyDescent="0.25">
      <c r="A932">
        <v>10.320000000065193</v>
      </c>
      <c r="B932">
        <v>2084.212158203125</v>
      </c>
      <c r="C932">
        <v>5.5798880755901337E-2</v>
      </c>
      <c r="D932">
        <v>5.5798880755901337E-2</v>
      </c>
      <c r="E932">
        <v>54.858034158643761</v>
      </c>
    </row>
    <row r="933" spans="1:5" x14ac:dyDescent="0.25">
      <c r="A933">
        <v>10.330000000074506</v>
      </c>
      <c r="B933">
        <v>2086.384033203125</v>
      </c>
      <c r="C933">
        <v>5.5799968540668488E-2</v>
      </c>
      <c r="D933">
        <v>5.5799968540668488E-2</v>
      </c>
      <c r="E933">
        <v>54.858189607557335</v>
      </c>
    </row>
    <row r="934" spans="1:5" x14ac:dyDescent="0.25">
      <c r="A934">
        <v>10.339999999967404</v>
      </c>
      <c r="B934">
        <v>2088.618408203125</v>
      </c>
      <c r="C934">
        <v>5.5799972265958786E-2</v>
      </c>
      <c r="D934">
        <v>5.5799972265958786E-2</v>
      </c>
      <c r="E934">
        <v>54.858353639539757</v>
      </c>
    </row>
    <row r="935" spans="1:5" x14ac:dyDescent="0.25">
      <c r="A935">
        <v>10.349999999976717</v>
      </c>
      <c r="B935">
        <v>2090.915283203125</v>
      </c>
      <c r="C935">
        <v>5.4602157324552536E-2</v>
      </c>
      <c r="D935">
        <v>5.4602157324552536E-2</v>
      </c>
      <c r="E935">
        <v>54.858510042127648</v>
      </c>
    </row>
    <row r="936" spans="1:5" x14ac:dyDescent="0.25">
      <c r="A936">
        <v>10.35999999998603</v>
      </c>
      <c r="B936">
        <v>2093.102783203125</v>
      </c>
      <c r="C936">
        <v>5.5197250097990036E-2</v>
      </c>
      <c r="D936">
        <v>5.5197250097990036E-2</v>
      </c>
      <c r="E936">
        <v>54.85867407411007</v>
      </c>
    </row>
    <row r="937" spans="1:5" x14ac:dyDescent="0.25">
      <c r="A937">
        <v>10.369999999995343</v>
      </c>
      <c r="B937">
        <v>2095.352783203125</v>
      </c>
      <c r="C937">
        <v>5.6395065039396286E-2</v>
      </c>
      <c r="D937">
        <v>5.6395065039396286E-2</v>
      </c>
      <c r="E937">
        <v>54.858838106092492</v>
      </c>
    </row>
    <row r="938" spans="1:5" x14ac:dyDescent="0.25">
      <c r="A938">
        <v>10.380000000004657</v>
      </c>
      <c r="B938">
        <v>2097.524658203125</v>
      </c>
      <c r="C938">
        <v>5.6399952620267868E-2</v>
      </c>
      <c r="D938">
        <v>5.6399952620267868E-2</v>
      </c>
      <c r="E938">
        <v>54.859002138074914</v>
      </c>
    </row>
    <row r="939" spans="1:5" x14ac:dyDescent="0.25">
      <c r="A939">
        <v>10.39000000001397</v>
      </c>
      <c r="B939">
        <v>2099.774658203125</v>
      </c>
      <c r="C939">
        <v>5.5801045149564743E-2</v>
      </c>
      <c r="D939">
        <v>5.5801045149564743E-2</v>
      </c>
      <c r="E939">
        <v>54.859157586988488</v>
      </c>
    </row>
    <row r="940" spans="1:5" x14ac:dyDescent="0.25">
      <c r="A940">
        <v>10.400000000023283</v>
      </c>
      <c r="B940">
        <v>2101.899658203125</v>
      </c>
      <c r="C940">
        <v>5.5202137678861618E-2</v>
      </c>
      <c r="D940">
        <v>5.5202137678861618E-2</v>
      </c>
      <c r="E940">
        <v>54.859330202039757</v>
      </c>
    </row>
    <row r="941" spans="1:5" x14ac:dyDescent="0.25">
      <c r="A941">
        <v>10.410000000032596</v>
      </c>
      <c r="B941">
        <v>2104.196533203125</v>
      </c>
      <c r="C941">
        <v>5.6399952620267868E-2</v>
      </c>
      <c r="D941">
        <v>5.6399952620267868E-2</v>
      </c>
      <c r="E941">
        <v>54.85950186341671</v>
      </c>
    </row>
    <row r="942" spans="1:5" x14ac:dyDescent="0.25">
      <c r="A942">
        <v>10.42000000004191</v>
      </c>
      <c r="B942">
        <v>2106.446533203125</v>
      </c>
      <c r="C942">
        <v>5.6998860090970993E-2</v>
      </c>
      <c r="D942">
        <v>5.6998860090970993E-2</v>
      </c>
      <c r="E942">
        <v>54.859665895399132</v>
      </c>
    </row>
    <row r="943" spans="1:5" x14ac:dyDescent="0.25">
      <c r="A943">
        <v>10.430000000051223</v>
      </c>
      <c r="B943">
        <v>2108.680908203125</v>
      </c>
      <c r="C943">
        <v>5.6403767317533493E-2</v>
      </c>
      <c r="D943">
        <v>5.6403767317533493E-2</v>
      </c>
      <c r="E943">
        <v>54.859829927381554</v>
      </c>
    </row>
    <row r="944" spans="1:5" x14ac:dyDescent="0.25">
      <c r="A944">
        <v>10.440000000060536</v>
      </c>
      <c r="B944">
        <v>2110.852783203125</v>
      </c>
      <c r="C944">
        <v>5.5801045149564743E-2</v>
      </c>
      <c r="D944">
        <v>5.5801045149564743E-2</v>
      </c>
      <c r="E944">
        <v>54.859994913038292</v>
      </c>
    </row>
    <row r="945" spans="1:5" x14ac:dyDescent="0.25">
      <c r="A945">
        <v>10.450000000069849</v>
      </c>
      <c r="B945">
        <v>2113.102783203125</v>
      </c>
      <c r="C945">
        <v>5.5799979716539383E-2</v>
      </c>
      <c r="D945">
        <v>5.5799979716539383E-2</v>
      </c>
      <c r="E945">
        <v>54.860158945020714</v>
      </c>
    </row>
    <row r="946" spans="1:5" x14ac:dyDescent="0.25">
      <c r="A946">
        <v>10.460000000079162</v>
      </c>
      <c r="B946">
        <v>2115.384033203125</v>
      </c>
      <c r="C946">
        <v>5.6997794657945633E-2</v>
      </c>
      <c r="D946">
        <v>5.6997794657945633E-2</v>
      </c>
      <c r="E946">
        <v>54.860322977003136</v>
      </c>
    </row>
    <row r="947" spans="1:5" x14ac:dyDescent="0.25">
      <c r="A947">
        <v>10.46999999997206</v>
      </c>
      <c r="B947">
        <v>2117.665283203125</v>
      </c>
      <c r="C947">
        <v>5.6999970227479935E-2</v>
      </c>
      <c r="D947">
        <v>5.6999970227479935E-2</v>
      </c>
      <c r="E947">
        <v>54.860494638380089</v>
      </c>
    </row>
    <row r="948" spans="1:5" x14ac:dyDescent="0.25">
      <c r="A948">
        <v>10.479999999981374</v>
      </c>
      <c r="B948">
        <v>2120.055908203125</v>
      </c>
      <c r="C948">
        <v>5.640106275677681E-2</v>
      </c>
      <c r="D948">
        <v>5.640106275677681E-2</v>
      </c>
      <c r="E948">
        <v>54.860667253431359</v>
      </c>
    </row>
    <row r="949" spans="1:5" x14ac:dyDescent="0.25">
      <c r="A949">
        <v>10.489999999990687</v>
      </c>
      <c r="B949">
        <v>2122.259033203125</v>
      </c>
      <c r="C949">
        <v>5.6999970227479935E-2</v>
      </c>
      <c r="D949">
        <v>5.6999970227479935E-2</v>
      </c>
      <c r="E949">
        <v>54.86084749787716</v>
      </c>
    </row>
    <row r="950" spans="1:5" x14ac:dyDescent="0.25">
      <c r="A950">
        <v>10.5</v>
      </c>
      <c r="B950">
        <v>2124.540283203125</v>
      </c>
      <c r="C950">
        <v>5.640106275677681E-2</v>
      </c>
      <c r="D950">
        <v>5.640106275677681E-2</v>
      </c>
      <c r="E950">
        <v>54.861011529859582</v>
      </c>
    </row>
    <row r="951" spans="1:5" x14ac:dyDescent="0.25">
      <c r="A951">
        <v>10.510000000009313</v>
      </c>
      <c r="B951">
        <v>2126.868408203125</v>
      </c>
      <c r="C951">
        <v>5.6999970227479935E-2</v>
      </c>
      <c r="D951">
        <v>5.6999970227479935E-2</v>
      </c>
      <c r="E951">
        <v>54.861191774305382</v>
      </c>
    </row>
    <row r="952" spans="1:5" x14ac:dyDescent="0.25">
      <c r="A952">
        <v>10.520000000018626</v>
      </c>
      <c r="B952">
        <v>2129.087158203125</v>
      </c>
      <c r="C952">
        <v>5.640106275677681E-2</v>
      </c>
      <c r="D952">
        <v>5.640106275677681E-2</v>
      </c>
      <c r="E952">
        <v>54.861364389356652</v>
      </c>
    </row>
    <row r="953" spans="1:5" x14ac:dyDescent="0.25">
      <c r="A953">
        <v>10.53000000002794</v>
      </c>
      <c r="B953">
        <v>2131.415283203125</v>
      </c>
      <c r="C953">
        <v>5.6999970227479935E-2</v>
      </c>
      <c r="D953">
        <v>5.6999970227479935E-2</v>
      </c>
      <c r="E953">
        <v>54.861537004407921</v>
      </c>
    </row>
    <row r="954" spans="1:5" x14ac:dyDescent="0.25">
      <c r="A954">
        <v>10.540000000037253</v>
      </c>
      <c r="B954">
        <v>2133.743408203125</v>
      </c>
      <c r="C954">
        <v>5.6999973952770233E-2</v>
      </c>
      <c r="D954">
        <v>5.6999973952770233E-2</v>
      </c>
      <c r="E954">
        <v>54.861692453321496</v>
      </c>
    </row>
    <row r="955" spans="1:5" x14ac:dyDescent="0.25">
      <c r="A955">
        <v>10.550000000046566</v>
      </c>
      <c r="B955">
        <v>2136.009033203125</v>
      </c>
      <c r="C955">
        <v>5.6999973952770233E-2</v>
      </c>
      <c r="D955">
        <v>5.6999973952770233E-2</v>
      </c>
      <c r="E955">
        <v>54.861872697767296</v>
      </c>
    </row>
    <row r="956" spans="1:5" x14ac:dyDescent="0.25">
      <c r="A956">
        <v>10.560000000055879</v>
      </c>
      <c r="B956">
        <v>2138.290283203125</v>
      </c>
      <c r="C956">
        <v>5.6999973952770233E-2</v>
      </c>
      <c r="D956">
        <v>5.6999973952770233E-2</v>
      </c>
      <c r="E956">
        <v>54.862029100355187</v>
      </c>
    </row>
    <row r="957" spans="1:5" x14ac:dyDescent="0.25">
      <c r="A957">
        <v>10.570000000065193</v>
      </c>
      <c r="B957">
        <v>2140.524658203125</v>
      </c>
      <c r="C957">
        <v>5.6999973952770233E-2</v>
      </c>
      <c r="D957">
        <v>5.6999973952770233E-2</v>
      </c>
      <c r="E957">
        <v>54.862193132337609</v>
      </c>
    </row>
    <row r="958" spans="1:5" x14ac:dyDescent="0.25">
      <c r="A958">
        <v>10.580000000074506</v>
      </c>
      <c r="B958">
        <v>2142.712158203125</v>
      </c>
      <c r="C958">
        <v>5.7598881423473358E-2</v>
      </c>
      <c r="D958">
        <v>5.7598881423473358E-2</v>
      </c>
      <c r="E958">
        <v>54.862348581251183</v>
      </c>
    </row>
    <row r="959" spans="1:5" x14ac:dyDescent="0.25">
      <c r="A959">
        <v>10.589999999967404</v>
      </c>
      <c r="B959">
        <v>2144.930908203125</v>
      </c>
      <c r="C959">
        <v>5.6999973952770233E-2</v>
      </c>
      <c r="D959">
        <v>5.6999973952770233E-2</v>
      </c>
      <c r="E959">
        <v>54.862512613233605</v>
      </c>
    </row>
    <row r="960" spans="1:5" x14ac:dyDescent="0.25">
      <c r="A960">
        <v>10.599999999976717</v>
      </c>
      <c r="B960">
        <v>2147.227783203125</v>
      </c>
      <c r="C960">
        <v>5.6999973952770233E-2</v>
      </c>
      <c r="D960">
        <v>5.6999973952770233E-2</v>
      </c>
      <c r="E960">
        <v>54.862685228284874</v>
      </c>
    </row>
    <row r="961" spans="1:5" x14ac:dyDescent="0.25">
      <c r="A961">
        <v>10.60999999998603</v>
      </c>
      <c r="B961">
        <v>2149.384033203125</v>
      </c>
      <c r="C961">
        <v>5.7598881423473358E-2</v>
      </c>
      <c r="D961">
        <v>5.7598881423473358E-2</v>
      </c>
      <c r="E961">
        <v>54.862849260267296</v>
      </c>
    </row>
    <row r="962" spans="1:5" x14ac:dyDescent="0.25">
      <c r="A962">
        <v>10.619999999995343</v>
      </c>
      <c r="B962">
        <v>2151.696533203125</v>
      </c>
      <c r="C962">
        <v>5.7599969208240509E-2</v>
      </c>
      <c r="D962">
        <v>5.7599969208240509E-2</v>
      </c>
      <c r="E962">
        <v>54.863013292249718</v>
      </c>
    </row>
    <row r="963" spans="1:5" x14ac:dyDescent="0.25">
      <c r="A963">
        <v>10.630000000004657</v>
      </c>
      <c r="B963">
        <v>2153.899658203125</v>
      </c>
      <c r="C963">
        <v>5.8198876678943634E-2</v>
      </c>
      <c r="D963">
        <v>5.8198876678943634E-2</v>
      </c>
      <c r="E963">
        <v>54.863169694837609</v>
      </c>
    </row>
    <row r="964" spans="1:5" x14ac:dyDescent="0.25">
      <c r="A964">
        <v>10.64000000001397</v>
      </c>
      <c r="B964">
        <v>2156.134033203125</v>
      </c>
      <c r="C964">
        <v>5.7603783905506134E-2</v>
      </c>
      <c r="D964">
        <v>5.7603783905506134E-2</v>
      </c>
      <c r="E964">
        <v>54.863333726820031</v>
      </c>
    </row>
    <row r="965" spans="1:5" x14ac:dyDescent="0.25">
      <c r="A965">
        <v>10.650000000023283</v>
      </c>
      <c r="B965">
        <v>2158.352783203125</v>
      </c>
      <c r="C965">
        <v>5.8198876678943634E-2</v>
      </c>
      <c r="D965">
        <v>5.8198876678943634E-2</v>
      </c>
      <c r="E965">
        <v>54.863497758802453</v>
      </c>
    </row>
    <row r="966" spans="1:5" x14ac:dyDescent="0.25">
      <c r="A966">
        <v>10.660000000032596</v>
      </c>
      <c r="B966">
        <v>2160.462158203125</v>
      </c>
      <c r="C966">
        <v>5.7603783905506134E-2</v>
      </c>
      <c r="D966">
        <v>5.7603783905506134E-2</v>
      </c>
      <c r="E966">
        <v>54.863653207716027</v>
      </c>
    </row>
    <row r="967" spans="1:5" x14ac:dyDescent="0.25">
      <c r="A967">
        <v>10.67000000004191</v>
      </c>
      <c r="B967">
        <v>2162.759033203125</v>
      </c>
      <c r="C967">
        <v>5.8198876678943634E-2</v>
      </c>
      <c r="D967">
        <v>5.8198876678943634E-2</v>
      </c>
      <c r="E967">
        <v>54.863825822767296</v>
      </c>
    </row>
    <row r="968" spans="1:5" x14ac:dyDescent="0.25">
      <c r="A968">
        <v>10.680000000051223</v>
      </c>
      <c r="B968">
        <v>2165.102783203125</v>
      </c>
      <c r="C968">
        <v>5.8199971914291382E-2</v>
      </c>
      <c r="D968">
        <v>5.8199971914291382E-2</v>
      </c>
      <c r="E968">
        <v>54.863997484144249</v>
      </c>
    </row>
    <row r="969" spans="1:5" x14ac:dyDescent="0.25">
      <c r="A969">
        <v>10.690000000060536</v>
      </c>
      <c r="B969">
        <v>2167.571533203125</v>
      </c>
      <c r="C969">
        <v>5.8199971914291382E-2</v>
      </c>
      <c r="D969">
        <v>5.8199971914291382E-2</v>
      </c>
      <c r="E969">
        <v>54.864170099195519</v>
      </c>
    </row>
    <row r="970" spans="1:5" x14ac:dyDescent="0.25">
      <c r="A970">
        <v>10.700000000069849</v>
      </c>
      <c r="B970">
        <v>2169.805908203125</v>
      </c>
      <c r="C970">
        <v>5.8798879384994507E-2</v>
      </c>
      <c r="D970">
        <v>5.8798879384994507E-2</v>
      </c>
      <c r="E970">
        <v>54.864342714246789</v>
      </c>
    </row>
    <row r="971" spans="1:5" x14ac:dyDescent="0.25">
      <c r="A971">
        <v>10.710000000079162</v>
      </c>
      <c r="B971">
        <v>2172.102783203125</v>
      </c>
      <c r="C971">
        <v>5.8199971914291382E-2</v>
      </c>
      <c r="D971">
        <v>5.8199971914291382E-2</v>
      </c>
      <c r="E971">
        <v>54.864531541761437</v>
      </c>
    </row>
    <row r="972" spans="1:5" x14ac:dyDescent="0.25">
      <c r="A972">
        <v>10.71999999997206</v>
      </c>
      <c r="B972">
        <v>2174.227783203125</v>
      </c>
      <c r="C972">
        <v>5.8199971914291382E-2</v>
      </c>
      <c r="D972">
        <v>5.8199971914291382E-2</v>
      </c>
      <c r="E972">
        <v>54.86470320313839</v>
      </c>
    </row>
    <row r="973" spans="1:5" x14ac:dyDescent="0.25">
      <c r="A973">
        <v>10.729999999981374</v>
      </c>
      <c r="B973">
        <v>2176.493408203125</v>
      </c>
      <c r="C973">
        <v>5.8199971914291382E-2</v>
      </c>
      <c r="D973">
        <v>5.8199971914291382E-2</v>
      </c>
      <c r="E973">
        <v>54.86487581818966</v>
      </c>
    </row>
    <row r="974" spans="1:5" x14ac:dyDescent="0.25">
      <c r="A974">
        <v>10.739999999990687</v>
      </c>
      <c r="B974">
        <v>2178.759033203125</v>
      </c>
      <c r="C974">
        <v>5.8798879384994507E-2</v>
      </c>
      <c r="D974">
        <v>5.8798879384994507E-2</v>
      </c>
      <c r="E974">
        <v>54.865039850172082</v>
      </c>
    </row>
    <row r="975" spans="1:5" x14ac:dyDescent="0.25">
      <c r="A975">
        <v>10.75</v>
      </c>
      <c r="B975">
        <v>2181.102783203125</v>
      </c>
      <c r="C975">
        <v>5.8799967169761658E-2</v>
      </c>
      <c r="D975">
        <v>5.8799967169761658E-2</v>
      </c>
      <c r="E975">
        <v>54.865203882154503</v>
      </c>
    </row>
    <row r="976" spans="1:5" x14ac:dyDescent="0.25">
      <c r="A976">
        <v>10.760000000009313</v>
      </c>
      <c r="B976">
        <v>2183.368408203125</v>
      </c>
      <c r="C976">
        <v>5.8799974620342255E-2</v>
      </c>
      <c r="D976">
        <v>5.8799974620342255E-2</v>
      </c>
      <c r="E976">
        <v>54.865376497205773</v>
      </c>
    </row>
    <row r="977" spans="1:5" x14ac:dyDescent="0.25">
      <c r="A977">
        <v>10.770000000018626</v>
      </c>
      <c r="B977">
        <v>2185.524658203125</v>
      </c>
      <c r="C977">
        <v>5.8799974620342255E-2</v>
      </c>
      <c r="D977">
        <v>5.8799974620342255E-2</v>
      </c>
      <c r="E977">
        <v>54.865548158582726</v>
      </c>
    </row>
    <row r="978" spans="1:5" x14ac:dyDescent="0.25">
      <c r="A978">
        <v>10.78000000002794</v>
      </c>
      <c r="B978">
        <v>2187.540283203125</v>
      </c>
      <c r="C978">
        <v>5.8799974620342255E-2</v>
      </c>
      <c r="D978">
        <v>5.8799974620342255E-2</v>
      </c>
      <c r="E978">
        <v>54.865704561170617</v>
      </c>
    </row>
    <row r="979" spans="1:5" x14ac:dyDescent="0.25">
      <c r="A979">
        <v>10.790000000037253</v>
      </c>
      <c r="B979">
        <v>2189.524658203125</v>
      </c>
      <c r="C979">
        <v>5.939888209104538E-2</v>
      </c>
      <c r="D979">
        <v>5.939888209104538E-2</v>
      </c>
      <c r="E979">
        <v>54.865868593153039</v>
      </c>
    </row>
    <row r="980" spans="1:5" x14ac:dyDescent="0.25">
      <c r="A980">
        <v>10.800000000046566</v>
      </c>
      <c r="B980">
        <v>2191.790283203125</v>
      </c>
      <c r="C980">
        <v>5.8799974620342255E-2</v>
      </c>
      <c r="D980">
        <v>5.8799974620342255E-2</v>
      </c>
      <c r="E980">
        <v>54.86603262513546</v>
      </c>
    </row>
    <row r="981" spans="1:5" x14ac:dyDescent="0.25">
      <c r="A981">
        <v>10.810000000055879</v>
      </c>
      <c r="B981">
        <v>2193.884033203125</v>
      </c>
      <c r="C981">
        <v>5.8799974620342255E-2</v>
      </c>
      <c r="D981">
        <v>5.8799974620342255E-2</v>
      </c>
      <c r="E981">
        <v>54.866188074049035</v>
      </c>
    </row>
    <row r="982" spans="1:5" x14ac:dyDescent="0.25">
      <c r="A982">
        <v>10.820000000065193</v>
      </c>
      <c r="B982">
        <v>2196.087158203125</v>
      </c>
      <c r="C982">
        <v>5.939888209104538E-2</v>
      </c>
      <c r="D982">
        <v>5.939888209104538E-2</v>
      </c>
      <c r="E982">
        <v>54.866352106031457</v>
      </c>
    </row>
    <row r="983" spans="1:5" x14ac:dyDescent="0.25">
      <c r="A983">
        <v>10.830000000074506</v>
      </c>
      <c r="B983">
        <v>2198.321533203125</v>
      </c>
      <c r="C983">
        <v>5.9399969875812531E-2</v>
      </c>
      <c r="D983">
        <v>5.9399969875812531E-2</v>
      </c>
      <c r="E983">
        <v>54.866516138013878</v>
      </c>
    </row>
    <row r="984" spans="1:5" x14ac:dyDescent="0.25">
      <c r="A984">
        <v>10.839999999967404</v>
      </c>
      <c r="B984">
        <v>2200.321533203125</v>
      </c>
      <c r="C984">
        <v>5.9399973601102829E-2</v>
      </c>
      <c r="D984">
        <v>5.9399973601102829E-2</v>
      </c>
      <c r="E984">
        <v>54.866696382459679</v>
      </c>
    </row>
    <row r="985" spans="1:5" x14ac:dyDescent="0.25">
      <c r="A985">
        <v>10.849999999976717</v>
      </c>
      <c r="B985">
        <v>2202.384033203125</v>
      </c>
      <c r="C985">
        <v>5.8801066130399704E-2</v>
      </c>
      <c r="D985">
        <v>5.8801066130399704E-2</v>
      </c>
      <c r="E985">
        <v>54.866844201978722</v>
      </c>
    </row>
    <row r="986" spans="1:5" x14ac:dyDescent="0.25">
      <c r="A986">
        <v>10.85999999998603</v>
      </c>
      <c r="B986">
        <v>2204.634033203125</v>
      </c>
      <c r="C986">
        <v>5.9399973601102829E-2</v>
      </c>
      <c r="D986">
        <v>5.9399973601102829E-2</v>
      </c>
      <c r="E986">
        <v>54.867000604566613</v>
      </c>
    </row>
    <row r="987" spans="1:5" x14ac:dyDescent="0.25">
      <c r="A987">
        <v>10.869999999995343</v>
      </c>
      <c r="B987">
        <v>2206.946533203125</v>
      </c>
      <c r="C987">
        <v>5.9399973601102829E-2</v>
      </c>
      <c r="D987">
        <v>5.9399973601102829E-2</v>
      </c>
      <c r="E987">
        <v>54.867172265943566</v>
      </c>
    </row>
    <row r="988" spans="1:5" x14ac:dyDescent="0.25">
      <c r="A988">
        <v>10.880000000004657</v>
      </c>
      <c r="B988">
        <v>2209.243408203125</v>
      </c>
      <c r="C988">
        <v>5.9998881071805954E-2</v>
      </c>
      <c r="D988">
        <v>5.9998881071805954E-2</v>
      </c>
      <c r="E988">
        <v>54.867336297925988</v>
      </c>
    </row>
    <row r="989" spans="1:5" x14ac:dyDescent="0.25">
      <c r="A989">
        <v>10.89000000001397</v>
      </c>
      <c r="B989">
        <v>2211.524658203125</v>
      </c>
      <c r="C989">
        <v>5.9399973601102829E-2</v>
      </c>
      <c r="D989">
        <v>5.9399973601102829E-2</v>
      </c>
      <c r="E989">
        <v>54.86750032990841</v>
      </c>
    </row>
    <row r="990" spans="1:5" x14ac:dyDescent="0.25">
      <c r="A990">
        <v>10.900000000023283</v>
      </c>
      <c r="B990">
        <v>2213.712158203125</v>
      </c>
      <c r="C990">
        <v>5.8801066130399704E-2</v>
      </c>
      <c r="D990">
        <v>5.8801066130399704E-2</v>
      </c>
      <c r="E990">
        <v>54.867681528028527</v>
      </c>
    </row>
    <row r="991" spans="1:5" x14ac:dyDescent="0.25">
      <c r="A991">
        <v>10.910000000032596</v>
      </c>
      <c r="B991">
        <v>2216.087158203125</v>
      </c>
      <c r="C991">
        <v>5.9399973601102829E-2</v>
      </c>
      <c r="D991">
        <v>5.9399973601102829E-2</v>
      </c>
      <c r="E991">
        <v>54.86785318940548</v>
      </c>
    </row>
    <row r="992" spans="1:5" x14ac:dyDescent="0.25">
      <c r="A992">
        <v>10.92000000004191</v>
      </c>
      <c r="B992">
        <v>2218.337158203125</v>
      </c>
      <c r="C992">
        <v>5.9399973601102829E-2</v>
      </c>
      <c r="D992">
        <v>5.9399973601102829E-2</v>
      </c>
      <c r="E992">
        <v>54.868025804456749</v>
      </c>
    </row>
    <row r="993" spans="1:5" x14ac:dyDescent="0.25">
      <c r="A993">
        <v>10.930000000051223</v>
      </c>
      <c r="B993">
        <v>2220.524658203125</v>
      </c>
      <c r="C993">
        <v>5.9998881071805954E-2</v>
      </c>
      <c r="D993">
        <v>5.9998881071805954E-2</v>
      </c>
      <c r="E993">
        <v>54.868189836439171</v>
      </c>
    </row>
    <row r="994" spans="1:5" x14ac:dyDescent="0.25">
      <c r="A994">
        <v>10.940000000060536</v>
      </c>
      <c r="B994">
        <v>2222.899658203125</v>
      </c>
      <c r="C994">
        <v>5.9399973601102829E-2</v>
      </c>
      <c r="D994">
        <v>5.9399973601102829E-2</v>
      </c>
      <c r="E994">
        <v>54.868362451490441</v>
      </c>
    </row>
    <row r="995" spans="1:5" x14ac:dyDescent="0.25">
      <c r="A995">
        <v>10.950000000069849</v>
      </c>
      <c r="B995">
        <v>2225.165283203125</v>
      </c>
      <c r="C995">
        <v>5.9399973601102829E-2</v>
      </c>
      <c r="D995">
        <v>5.9399973601102829E-2</v>
      </c>
      <c r="E995">
        <v>54.868526483472863</v>
      </c>
    </row>
    <row r="996" spans="1:5" x14ac:dyDescent="0.25">
      <c r="A996">
        <v>10.960000000079162</v>
      </c>
      <c r="B996">
        <v>2227.352783203125</v>
      </c>
      <c r="C996">
        <v>5.9998881071805954E-2</v>
      </c>
      <c r="D996">
        <v>5.9998881071805954E-2</v>
      </c>
      <c r="E996">
        <v>54.868698144849816</v>
      </c>
    </row>
    <row r="997" spans="1:5" x14ac:dyDescent="0.25">
      <c r="A997">
        <v>10.96999999997206</v>
      </c>
      <c r="B997">
        <v>2229.571533203125</v>
      </c>
      <c r="C997">
        <v>5.9399973601102829E-2</v>
      </c>
      <c r="D997">
        <v>5.9399973601102829E-2</v>
      </c>
      <c r="E997">
        <v>54.868870759901085</v>
      </c>
    </row>
    <row r="998" spans="1:5" x14ac:dyDescent="0.25">
      <c r="A998">
        <v>10.979999999981374</v>
      </c>
      <c r="B998">
        <v>2231.837158203125</v>
      </c>
      <c r="C998">
        <v>6.0597788542509079E-2</v>
      </c>
      <c r="D998">
        <v>6.0597788542509079E-2</v>
      </c>
      <c r="E998">
        <v>54.869034791883507</v>
      </c>
    </row>
    <row r="999" spans="1:5" x14ac:dyDescent="0.25">
      <c r="A999">
        <v>10.989999999990687</v>
      </c>
      <c r="B999">
        <v>2234.087158203125</v>
      </c>
      <c r="C999">
        <v>6.0002695769071579E-2</v>
      </c>
      <c r="D999">
        <v>6.0002695769071579E-2</v>
      </c>
      <c r="E999">
        <v>54.869207406934777</v>
      </c>
    </row>
    <row r="1000" spans="1:5" x14ac:dyDescent="0.25">
      <c r="A1000">
        <v>11</v>
      </c>
      <c r="B1000">
        <v>2236.180908203125</v>
      </c>
      <c r="C1000">
        <v>5.9999983757734299E-2</v>
      </c>
      <c r="D1000">
        <v>5.9999983757734299E-2</v>
      </c>
      <c r="E1000">
        <v>54.869362855848351</v>
      </c>
    </row>
    <row r="1001" spans="1:5" x14ac:dyDescent="0.25">
      <c r="A1001">
        <v>11.010000000009313</v>
      </c>
      <c r="B1001">
        <v>2238.180908203125</v>
      </c>
      <c r="C1001">
        <v>5.9999972581863403E-2</v>
      </c>
      <c r="D1001">
        <v>5.9999972581863403E-2</v>
      </c>
      <c r="E1001">
        <v>54.869535470899621</v>
      </c>
    </row>
    <row r="1002" spans="1:5" x14ac:dyDescent="0.25">
      <c r="A1002">
        <v>11.020000000018626</v>
      </c>
      <c r="B1002">
        <v>2240.384033203125</v>
      </c>
      <c r="C1002">
        <v>5.9999972581863403E-2</v>
      </c>
      <c r="D1002">
        <v>5.9999972581863403E-2</v>
      </c>
      <c r="E1002">
        <v>54.869699502882042</v>
      </c>
    </row>
    <row r="1003" spans="1:5" x14ac:dyDescent="0.25">
      <c r="A1003">
        <v>11.03000000002794</v>
      </c>
      <c r="B1003">
        <v>2242.462158203125</v>
      </c>
      <c r="C1003">
        <v>6.1197787523269653E-2</v>
      </c>
      <c r="D1003">
        <v>6.1197787523269653E-2</v>
      </c>
      <c r="E1003">
        <v>54.869863534864464</v>
      </c>
    </row>
    <row r="1004" spans="1:5" x14ac:dyDescent="0.25">
      <c r="A1004">
        <v>11.040000000037253</v>
      </c>
      <c r="B1004">
        <v>2244.571533203125</v>
      </c>
      <c r="C1004">
        <v>6.0602694749832153E-2</v>
      </c>
      <c r="D1004">
        <v>6.0602694749832153E-2</v>
      </c>
      <c r="E1004">
        <v>54.870027566846886</v>
      </c>
    </row>
    <row r="1005" spans="1:5" x14ac:dyDescent="0.25">
      <c r="A1005">
        <v>11.050000000046566</v>
      </c>
      <c r="B1005">
        <v>2246.680908203125</v>
      </c>
      <c r="C1005">
        <v>6.0599982738494873E-2</v>
      </c>
      <c r="D1005">
        <v>6.0599982738494873E-2</v>
      </c>
      <c r="E1005">
        <v>54.870191598829308</v>
      </c>
    </row>
    <row r="1006" spans="1:5" x14ac:dyDescent="0.25">
      <c r="A1006">
        <v>11.060000000055879</v>
      </c>
      <c r="B1006">
        <v>2248.837158203125</v>
      </c>
      <c r="C1006">
        <v>6.0599971562623978E-2</v>
      </c>
      <c r="D1006">
        <v>6.0599971562623978E-2</v>
      </c>
      <c r="E1006">
        <v>54.87035563081173</v>
      </c>
    </row>
    <row r="1007" spans="1:5" x14ac:dyDescent="0.25">
      <c r="A1007">
        <v>11.070000000065193</v>
      </c>
      <c r="B1007">
        <v>2250.993408203125</v>
      </c>
      <c r="C1007">
        <v>6.0599971562623978E-2</v>
      </c>
      <c r="D1007">
        <v>6.0599971562623978E-2</v>
      </c>
      <c r="E1007">
        <v>54.870503450330773</v>
      </c>
    </row>
    <row r="1008" spans="1:5" x14ac:dyDescent="0.25">
      <c r="A1008">
        <v>11.080000000074506</v>
      </c>
      <c r="B1008">
        <v>2253.118408203125</v>
      </c>
      <c r="C1008">
        <v>6.1198879033327103E-2</v>
      </c>
      <c r="D1008">
        <v>6.1198879033327103E-2</v>
      </c>
      <c r="E1008">
        <v>54.870676065382042</v>
      </c>
    </row>
    <row r="1009" spans="1:5" x14ac:dyDescent="0.25">
      <c r="A1009">
        <v>11.089999999967404</v>
      </c>
      <c r="B1009">
        <v>2255.259033203125</v>
      </c>
      <c r="C1009">
        <v>6.0599971562623978E-2</v>
      </c>
      <c r="D1009">
        <v>6.0599971562623978E-2</v>
      </c>
      <c r="E1009">
        <v>54.870840097364464</v>
      </c>
    </row>
    <row r="1010" spans="1:5" x14ac:dyDescent="0.25">
      <c r="A1010">
        <v>11.099999999976717</v>
      </c>
      <c r="B1010">
        <v>2257.571533203125</v>
      </c>
      <c r="C1010">
        <v>6.0599971562623978E-2</v>
      </c>
      <c r="D1010">
        <v>6.0599971562623978E-2</v>
      </c>
      <c r="E1010">
        <v>54.871004129346886</v>
      </c>
    </row>
    <row r="1011" spans="1:5" x14ac:dyDescent="0.25">
      <c r="A1011">
        <v>11.10999999998603</v>
      </c>
      <c r="B1011">
        <v>2259.946533203125</v>
      </c>
      <c r="C1011">
        <v>6.0001064091920853E-2</v>
      </c>
      <c r="D1011">
        <v>6.0001064091920853E-2</v>
      </c>
      <c r="E1011">
        <v>54.871175790723839</v>
      </c>
    </row>
    <row r="1012" spans="1:5" x14ac:dyDescent="0.25">
      <c r="A1012">
        <v>11.119999999995343</v>
      </c>
      <c r="B1012">
        <v>2262.243408203125</v>
      </c>
      <c r="C1012">
        <v>6.0599971562623978E-2</v>
      </c>
      <c r="D1012">
        <v>6.0599971562623978E-2</v>
      </c>
      <c r="E1012">
        <v>54.871348405775109</v>
      </c>
    </row>
    <row r="1013" spans="1:5" x14ac:dyDescent="0.25">
      <c r="A1013">
        <v>11.130000000004657</v>
      </c>
      <c r="B1013">
        <v>2264.571533203125</v>
      </c>
      <c r="C1013">
        <v>6.1198879033327103E-2</v>
      </c>
      <c r="D1013">
        <v>6.1198879033327103E-2</v>
      </c>
      <c r="E1013">
        <v>54.871503854688683</v>
      </c>
    </row>
    <row r="1014" spans="1:5" x14ac:dyDescent="0.25">
      <c r="A1014">
        <v>11.14000000001397</v>
      </c>
      <c r="B1014">
        <v>2267.040283203125</v>
      </c>
      <c r="C1014">
        <v>6.0599971562623978E-2</v>
      </c>
      <c r="D1014">
        <v>6.0599971562623978E-2</v>
      </c>
      <c r="E1014">
        <v>54.871676469739953</v>
      </c>
    </row>
    <row r="1015" spans="1:5" x14ac:dyDescent="0.25">
      <c r="A1015">
        <v>11.150000000023283</v>
      </c>
      <c r="B1015">
        <v>2269.493408203125</v>
      </c>
      <c r="C1015">
        <v>6.1198879033327103E-2</v>
      </c>
      <c r="D1015">
        <v>6.1198879033327103E-2</v>
      </c>
      <c r="E1015">
        <v>54.871849084791222</v>
      </c>
    </row>
    <row r="1016" spans="1:5" x14ac:dyDescent="0.25">
      <c r="A1016">
        <v>11.160000000032596</v>
      </c>
      <c r="B1016">
        <v>2271.837158203125</v>
      </c>
      <c r="C1016">
        <v>6.0599971562623978E-2</v>
      </c>
      <c r="D1016">
        <v>6.0599971562623978E-2</v>
      </c>
      <c r="E1016">
        <v>54.872020746168175</v>
      </c>
    </row>
    <row r="1017" spans="1:5" x14ac:dyDescent="0.25">
      <c r="A1017">
        <v>11.17000000004191</v>
      </c>
      <c r="B1017">
        <v>2274.118408203125</v>
      </c>
      <c r="C1017">
        <v>6.1198879033327103E-2</v>
      </c>
      <c r="D1017">
        <v>6.1198879033327103E-2</v>
      </c>
      <c r="E1017">
        <v>54.872184778150597</v>
      </c>
    </row>
    <row r="1018" spans="1:5" x14ac:dyDescent="0.25">
      <c r="A1018">
        <v>11.180000000051223</v>
      </c>
      <c r="B1018">
        <v>2276.274658203125</v>
      </c>
      <c r="C1018">
        <v>6.0599971562623978E-2</v>
      </c>
      <c r="D1018">
        <v>6.0599971562623978E-2</v>
      </c>
      <c r="E1018">
        <v>54.872357393201867</v>
      </c>
    </row>
    <row r="1019" spans="1:5" x14ac:dyDescent="0.25">
      <c r="A1019">
        <v>11.190000000060536</v>
      </c>
      <c r="B1019">
        <v>2278.680908203125</v>
      </c>
      <c r="C1019">
        <v>6.1198879033327103E-2</v>
      </c>
      <c r="D1019">
        <v>6.1198879033327103E-2</v>
      </c>
      <c r="E1019">
        <v>54.872530008253136</v>
      </c>
    </row>
    <row r="1020" spans="1:5" x14ac:dyDescent="0.25">
      <c r="A1020">
        <v>11.200000000069849</v>
      </c>
      <c r="B1020">
        <v>2280.977783203125</v>
      </c>
      <c r="C1020">
        <v>6.1199966818094254E-2</v>
      </c>
      <c r="D1020">
        <v>6.1199966818094254E-2</v>
      </c>
      <c r="E1020">
        <v>54.872694040235558</v>
      </c>
    </row>
    <row r="1021" spans="1:5" x14ac:dyDescent="0.25">
      <c r="A1021">
        <v>11.210000000079162</v>
      </c>
      <c r="B1021">
        <v>2283.102783203125</v>
      </c>
      <c r="C1021">
        <v>6.119997426867485E-2</v>
      </c>
      <c r="D1021">
        <v>6.119997426867485E-2</v>
      </c>
      <c r="E1021">
        <v>54.87285807221798</v>
      </c>
    </row>
    <row r="1022" spans="1:5" x14ac:dyDescent="0.25">
      <c r="A1022">
        <v>11.21999999997206</v>
      </c>
      <c r="B1022">
        <v>2285.259033203125</v>
      </c>
      <c r="C1022">
        <v>6.0601066797971725E-2</v>
      </c>
      <c r="D1022">
        <v>6.0601066797971725E-2</v>
      </c>
      <c r="E1022">
        <v>54.873029733594933</v>
      </c>
    </row>
    <row r="1023" spans="1:5" x14ac:dyDescent="0.25">
      <c r="A1023">
        <v>11.229999999981374</v>
      </c>
      <c r="B1023">
        <v>2287.430908203125</v>
      </c>
      <c r="C1023">
        <v>6.119997426867485E-2</v>
      </c>
      <c r="D1023">
        <v>6.119997426867485E-2</v>
      </c>
      <c r="E1023">
        <v>54.873202348646203</v>
      </c>
    </row>
    <row r="1024" spans="1:5" x14ac:dyDescent="0.25">
      <c r="A1024">
        <v>11.239999999990687</v>
      </c>
      <c r="B1024">
        <v>2289.415283203125</v>
      </c>
      <c r="C1024">
        <v>6.119997426867485E-2</v>
      </c>
      <c r="D1024">
        <v>6.119997426867485E-2</v>
      </c>
      <c r="E1024">
        <v>54.873357797559777</v>
      </c>
    </row>
    <row r="1025" spans="1:5" x14ac:dyDescent="0.25">
      <c r="A1025">
        <v>11.25</v>
      </c>
      <c r="B1025">
        <v>2291.282470703125</v>
      </c>
      <c r="C1025">
        <v>6.0601066797971725E-2</v>
      </c>
      <c r="D1025">
        <v>6.0601066797971725E-2</v>
      </c>
      <c r="E1025">
        <v>54.873521829542199</v>
      </c>
    </row>
    <row r="1026" spans="1:5" x14ac:dyDescent="0.25">
      <c r="A1026">
        <v>11.260000000009313</v>
      </c>
      <c r="B1026">
        <v>2293.344970703125</v>
      </c>
      <c r="C1026">
        <v>6.119997426867485E-2</v>
      </c>
      <c r="D1026">
        <v>6.119997426867485E-2</v>
      </c>
      <c r="E1026">
        <v>54.873686815198937</v>
      </c>
    </row>
    <row r="1027" spans="1:5" x14ac:dyDescent="0.25">
      <c r="A1027">
        <v>11.270000000018626</v>
      </c>
      <c r="B1027">
        <v>2295.329345703125</v>
      </c>
      <c r="C1027">
        <v>6.119997426867485E-2</v>
      </c>
      <c r="D1027">
        <v>6.119997426867485E-2</v>
      </c>
      <c r="E1027">
        <v>54.873850847181359</v>
      </c>
    </row>
    <row r="1028" spans="1:5" x14ac:dyDescent="0.25">
      <c r="A1028">
        <v>11.28000000002794</v>
      </c>
      <c r="B1028">
        <v>2297.438720703125</v>
      </c>
      <c r="C1028">
        <v>6.119997426867485E-2</v>
      </c>
      <c r="D1028">
        <v>6.119997426867485E-2</v>
      </c>
      <c r="E1028">
        <v>54.874014879163781</v>
      </c>
    </row>
    <row r="1029" spans="1:5" x14ac:dyDescent="0.25">
      <c r="A1029">
        <v>11.290000000037253</v>
      </c>
      <c r="B1029">
        <v>2299.407470703125</v>
      </c>
      <c r="C1029">
        <v>6.1798881739377975E-2</v>
      </c>
      <c r="D1029">
        <v>6.1798881739377975E-2</v>
      </c>
      <c r="E1029">
        <v>54.874178911146203</v>
      </c>
    </row>
    <row r="1030" spans="1:5" x14ac:dyDescent="0.25">
      <c r="A1030">
        <v>11.300000000046566</v>
      </c>
      <c r="B1030">
        <v>2301.485595703125</v>
      </c>
      <c r="C1030">
        <v>6.119997426867485E-2</v>
      </c>
      <c r="D1030">
        <v>6.119997426867485E-2</v>
      </c>
      <c r="E1030">
        <v>54.874334360059777</v>
      </c>
    </row>
    <row r="1031" spans="1:5" x14ac:dyDescent="0.25">
      <c r="A1031">
        <v>11.310000000055879</v>
      </c>
      <c r="B1031">
        <v>2303.751220703125</v>
      </c>
      <c r="C1031">
        <v>6.1798881739377975E-2</v>
      </c>
      <c r="D1031">
        <v>6.1798881739377975E-2</v>
      </c>
      <c r="E1031">
        <v>54.874506975111046</v>
      </c>
    </row>
    <row r="1032" spans="1:5" x14ac:dyDescent="0.25">
      <c r="A1032">
        <v>11.320000000065193</v>
      </c>
      <c r="B1032">
        <v>2305.938720703125</v>
      </c>
      <c r="C1032">
        <v>6.119997426867485E-2</v>
      </c>
      <c r="D1032">
        <v>6.119997426867485E-2</v>
      </c>
      <c r="E1032">
        <v>54.874662424024621</v>
      </c>
    </row>
    <row r="1033" spans="1:5" x14ac:dyDescent="0.25">
      <c r="A1033">
        <v>11.330000000074506</v>
      </c>
      <c r="B1033">
        <v>2308.110595703125</v>
      </c>
      <c r="C1033">
        <v>6.1798881739377975E-2</v>
      </c>
      <c r="D1033">
        <v>6.1798881739377975E-2</v>
      </c>
      <c r="E1033">
        <v>54.87483503907589</v>
      </c>
    </row>
    <row r="1034" spans="1:5" x14ac:dyDescent="0.25">
      <c r="A1034">
        <v>11.339999999967404</v>
      </c>
      <c r="B1034">
        <v>2310.391845703125</v>
      </c>
      <c r="C1034">
        <v>6.1799969524145126E-2</v>
      </c>
      <c r="D1034">
        <v>6.1799969524145126E-2</v>
      </c>
      <c r="E1034">
        <v>54.874999071058312</v>
      </c>
    </row>
    <row r="1035" spans="1:5" x14ac:dyDescent="0.25">
      <c r="A1035">
        <v>11.349999999976717</v>
      </c>
      <c r="B1035">
        <v>2312.626220703125</v>
      </c>
      <c r="C1035">
        <v>6.1799973249435425E-2</v>
      </c>
      <c r="D1035">
        <v>6.1799973249435425E-2</v>
      </c>
      <c r="E1035">
        <v>54.875171686109582</v>
      </c>
    </row>
    <row r="1036" spans="1:5" x14ac:dyDescent="0.25">
      <c r="A1036">
        <v>11.35999999998603</v>
      </c>
      <c r="B1036">
        <v>2314.798095703125</v>
      </c>
      <c r="C1036">
        <v>6.1799973249435425E-2</v>
      </c>
      <c r="D1036">
        <v>6.1799973249435425E-2</v>
      </c>
      <c r="E1036">
        <v>54.875335718092003</v>
      </c>
    </row>
    <row r="1037" spans="1:5" x14ac:dyDescent="0.25">
      <c r="A1037">
        <v>11.369999999995343</v>
      </c>
      <c r="B1037">
        <v>2316.985595703125</v>
      </c>
      <c r="C1037">
        <v>6.1799973249435425E-2</v>
      </c>
      <c r="D1037">
        <v>6.1799973249435425E-2</v>
      </c>
      <c r="E1037">
        <v>54.875515962537804</v>
      </c>
    </row>
    <row r="1038" spans="1:5" x14ac:dyDescent="0.25">
      <c r="A1038">
        <v>11.380000000004657</v>
      </c>
      <c r="B1038">
        <v>2319.235595703125</v>
      </c>
      <c r="C1038">
        <v>6.239888072013855E-2</v>
      </c>
      <c r="D1038">
        <v>6.239888072013855E-2</v>
      </c>
      <c r="E1038">
        <v>54.875679994520226</v>
      </c>
    </row>
    <row r="1039" spans="1:5" x14ac:dyDescent="0.25">
      <c r="A1039">
        <v>11.39000000001397</v>
      </c>
      <c r="B1039">
        <v>2321.344970703125</v>
      </c>
      <c r="C1039">
        <v>6.1799973249435425E-2</v>
      </c>
      <c r="D1039">
        <v>6.1799973249435425E-2</v>
      </c>
      <c r="E1039">
        <v>54.875860238966027</v>
      </c>
    </row>
    <row r="1040" spans="1:5" x14ac:dyDescent="0.25">
      <c r="A1040">
        <v>11.400000000023283</v>
      </c>
      <c r="B1040">
        <v>2323.438720703125</v>
      </c>
      <c r="C1040">
        <v>6.239888072013855E-2</v>
      </c>
      <c r="D1040">
        <v>6.239888072013855E-2</v>
      </c>
      <c r="E1040">
        <v>54.87600805848507</v>
      </c>
    </row>
    <row r="1041" spans="1:5" x14ac:dyDescent="0.25">
      <c r="A1041">
        <v>11.410000000032596</v>
      </c>
      <c r="B1041">
        <v>2325.399658203125</v>
      </c>
      <c r="C1041">
        <v>6.2399968504905701E-2</v>
      </c>
      <c r="D1041">
        <v>6.2399968504905701E-2</v>
      </c>
      <c r="E1041">
        <v>54.876180673536339</v>
      </c>
    </row>
    <row r="1042" spans="1:5" x14ac:dyDescent="0.25">
      <c r="A1042">
        <v>11.42000000004191</v>
      </c>
      <c r="B1042">
        <v>2327.602783203125</v>
      </c>
      <c r="C1042">
        <v>6.2399972230195999E-2</v>
      </c>
      <c r="D1042">
        <v>6.2399972230195999E-2</v>
      </c>
      <c r="E1042">
        <v>54.87636091798214</v>
      </c>
    </row>
    <row r="1043" spans="1:5" x14ac:dyDescent="0.25">
      <c r="A1043">
        <v>11.430000000051223</v>
      </c>
      <c r="B1043">
        <v>2329.727783203125</v>
      </c>
      <c r="C1043">
        <v>6.2399972230195999E-2</v>
      </c>
      <c r="D1043">
        <v>6.2399972230195999E-2</v>
      </c>
      <c r="E1043">
        <v>54.876524949964562</v>
      </c>
    </row>
    <row r="1044" spans="1:5" x14ac:dyDescent="0.25">
      <c r="A1044">
        <v>11.440000000060536</v>
      </c>
      <c r="B1044">
        <v>2331.899658203125</v>
      </c>
      <c r="C1044">
        <v>6.2998883426189423E-2</v>
      </c>
      <c r="D1044">
        <v>6.2998883426189423E-2</v>
      </c>
      <c r="E1044">
        <v>54.876688981946984</v>
      </c>
    </row>
    <row r="1045" spans="1:5" x14ac:dyDescent="0.25">
      <c r="A1045">
        <v>11.450000000069849</v>
      </c>
      <c r="B1045">
        <v>2334.024658203125</v>
      </c>
      <c r="C1045">
        <v>6.2999971210956573E-2</v>
      </c>
      <c r="D1045">
        <v>6.2999971210956573E-2</v>
      </c>
      <c r="E1045">
        <v>54.876844430860558</v>
      </c>
    </row>
    <row r="1046" spans="1:5" x14ac:dyDescent="0.25">
      <c r="A1046">
        <v>11.460000000079162</v>
      </c>
      <c r="B1046">
        <v>2336.165283203125</v>
      </c>
      <c r="C1046">
        <v>6.2999971210956573E-2</v>
      </c>
      <c r="D1046">
        <v>6.2999971210956573E-2</v>
      </c>
      <c r="E1046">
        <v>54.877017045911828</v>
      </c>
    </row>
    <row r="1047" spans="1:5" x14ac:dyDescent="0.25">
      <c r="A1047">
        <v>11.46999999997206</v>
      </c>
      <c r="B1047">
        <v>2338.368408203125</v>
      </c>
      <c r="C1047">
        <v>6.2999971210956573E-2</v>
      </c>
      <c r="D1047">
        <v>6.2999971210956573E-2</v>
      </c>
      <c r="E1047">
        <v>54.877189660963097</v>
      </c>
    </row>
    <row r="1048" spans="1:5" x14ac:dyDescent="0.25">
      <c r="A1048">
        <v>11.479999999981374</v>
      </c>
      <c r="B1048">
        <v>2340.602783203125</v>
      </c>
      <c r="C1048">
        <v>6.2999971210956573E-2</v>
      </c>
      <c r="D1048">
        <v>6.2999971210956573E-2</v>
      </c>
      <c r="E1048">
        <v>54.877353692945519</v>
      </c>
    </row>
    <row r="1049" spans="1:5" x14ac:dyDescent="0.25">
      <c r="A1049">
        <v>11.489999999990687</v>
      </c>
      <c r="B1049">
        <v>2342.712158203125</v>
      </c>
      <c r="C1049">
        <v>6.2999971210956573E-2</v>
      </c>
      <c r="D1049">
        <v>6.2999971210956573E-2</v>
      </c>
      <c r="E1049">
        <v>54.877517724927941</v>
      </c>
    </row>
    <row r="1050" spans="1:5" x14ac:dyDescent="0.25">
      <c r="A1050">
        <v>11.5</v>
      </c>
      <c r="B1050">
        <v>2344.884033203125</v>
      </c>
      <c r="C1050">
        <v>6.3598878681659698E-2</v>
      </c>
      <c r="D1050">
        <v>6.3598878681659698E-2</v>
      </c>
      <c r="E1050">
        <v>54.877681756910363</v>
      </c>
    </row>
    <row r="1051" spans="1:5" x14ac:dyDescent="0.25">
      <c r="A1051">
        <v>11.510000000009313</v>
      </c>
      <c r="B1051">
        <v>2347.134033203125</v>
      </c>
      <c r="C1051">
        <v>6.2999971210956573E-2</v>
      </c>
      <c r="D1051">
        <v>6.2999971210956573E-2</v>
      </c>
      <c r="E1051">
        <v>54.877837205823937</v>
      </c>
    </row>
    <row r="1052" spans="1:5" x14ac:dyDescent="0.25">
      <c r="A1052">
        <v>11.520000000018626</v>
      </c>
      <c r="B1052">
        <v>2349.071533203125</v>
      </c>
      <c r="C1052">
        <v>6.3598878681659698E-2</v>
      </c>
      <c r="D1052">
        <v>6.3598878681659698E-2</v>
      </c>
      <c r="E1052">
        <v>54.878001237806359</v>
      </c>
    </row>
    <row r="1053" spans="1:5" x14ac:dyDescent="0.25">
      <c r="A1053">
        <v>11.53000000002794</v>
      </c>
      <c r="B1053">
        <v>2351.321533203125</v>
      </c>
      <c r="C1053">
        <v>6.3599966466426849E-2</v>
      </c>
      <c r="D1053">
        <v>6.3599966466426849E-2</v>
      </c>
      <c r="E1053">
        <v>54.878157640394249</v>
      </c>
    </row>
    <row r="1054" spans="1:5" x14ac:dyDescent="0.25">
      <c r="A1054">
        <v>11.540000000037253</v>
      </c>
      <c r="B1054">
        <v>2353.368408203125</v>
      </c>
      <c r="C1054">
        <v>6.3599973917007446E-2</v>
      </c>
      <c r="D1054">
        <v>6.3599973917007446E-2</v>
      </c>
      <c r="E1054">
        <v>54.878321672376671</v>
      </c>
    </row>
    <row r="1055" spans="1:5" x14ac:dyDescent="0.25">
      <c r="A1055">
        <v>11.550000000046566</v>
      </c>
      <c r="B1055">
        <v>2355.602783203125</v>
      </c>
      <c r="C1055">
        <v>6.4198881387710571E-2</v>
      </c>
      <c r="D1055">
        <v>6.4198881387710571E-2</v>
      </c>
      <c r="E1055">
        <v>54.878485704359093</v>
      </c>
    </row>
    <row r="1056" spans="1:5" x14ac:dyDescent="0.25">
      <c r="A1056">
        <v>11.560000000055879</v>
      </c>
      <c r="B1056">
        <v>2357.805908203125</v>
      </c>
      <c r="C1056">
        <v>6.3599973917007446E-2</v>
      </c>
      <c r="D1056">
        <v>6.3599973917007446E-2</v>
      </c>
      <c r="E1056">
        <v>54.878649736341515</v>
      </c>
    </row>
    <row r="1057" spans="1:5" x14ac:dyDescent="0.25">
      <c r="A1057">
        <v>11.570000000065193</v>
      </c>
      <c r="B1057">
        <v>2359.946533203125</v>
      </c>
      <c r="C1057">
        <v>6.3599973917007446E-2</v>
      </c>
      <c r="D1057">
        <v>6.3599973917007446E-2</v>
      </c>
      <c r="E1057">
        <v>54.878829980787316</v>
      </c>
    </row>
    <row r="1058" spans="1:5" x14ac:dyDescent="0.25">
      <c r="A1058">
        <v>11.580000000074506</v>
      </c>
      <c r="B1058">
        <v>2361.962158203125</v>
      </c>
      <c r="C1058">
        <v>6.4198881387710571E-2</v>
      </c>
      <c r="D1058">
        <v>6.4198881387710571E-2</v>
      </c>
      <c r="E1058">
        <v>54.878986383375207</v>
      </c>
    </row>
    <row r="1059" spans="1:5" x14ac:dyDescent="0.25">
      <c r="A1059">
        <v>11.589999999967404</v>
      </c>
      <c r="B1059">
        <v>2364.352783203125</v>
      </c>
      <c r="C1059">
        <v>6.4199969172477722E-2</v>
      </c>
      <c r="D1059">
        <v>6.4199969172477722E-2</v>
      </c>
      <c r="E1059">
        <v>54.879166627821007</v>
      </c>
    </row>
    <row r="1060" spans="1:5" x14ac:dyDescent="0.25">
      <c r="A1060">
        <v>11.599999999976717</v>
      </c>
      <c r="B1060">
        <v>2366.649658203125</v>
      </c>
      <c r="C1060">
        <v>6.4798876643180847E-2</v>
      </c>
      <c r="D1060">
        <v>6.4798876643180847E-2</v>
      </c>
      <c r="E1060">
        <v>54.87933828919796</v>
      </c>
    </row>
    <row r="1061" spans="1:5" x14ac:dyDescent="0.25">
      <c r="A1061">
        <v>11.60999999998603</v>
      </c>
      <c r="B1061">
        <v>2368.868408203125</v>
      </c>
      <c r="C1061">
        <v>6.4203783869743347E-2</v>
      </c>
      <c r="D1061">
        <v>6.4203783869743347E-2</v>
      </c>
      <c r="E1061">
        <v>54.879502321180382</v>
      </c>
    </row>
    <row r="1062" spans="1:5" x14ac:dyDescent="0.25">
      <c r="A1062">
        <v>11.619999999995343</v>
      </c>
      <c r="B1062">
        <v>2371.102783203125</v>
      </c>
      <c r="C1062">
        <v>6.4798876643180847E-2</v>
      </c>
      <c r="D1062">
        <v>6.4798876643180847E-2</v>
      </c>
      <c r="E1062">
        <v>54.879666353162804</v>
      </c>
    </row>
    <row r="1063" spans="1:5" x14ac:dyDescent="0.25">
      <c r="A1063">
        <v>11.630000000004657</v>
      </c>
      <c r="B1063">
        <v>2373.165283203125</v>
      </c>
      <c r="C1063">
        <v>6.4799971878528595E-2</v>
      </c>
      <c r="D1063">
        <v>6.4799971878528595E-2</v>
      </c>
      <c r="E1063">
        <v>54.879838968214074</v>
      </c>
    </row>
    <row r="1064" spans="1:5" x14ac:dyDescent="0.25">
      <c r="A1064">
        <v>11.64000000001397</v>
      </c>
      <c r="B1064">
        <v>2375.352783203125</v>
      </c>
      <c r="C1064">
        <v>6.539887934923172E-2</v>
      </c>
      <c r="D1064">
        <v>6.539887934923172E-2</v>
      </c>
      <c r="E1064">
        <v>54.880011583265343</v>
      </c>
    </row>
    <row r="1065" spans="1:5" x14ac:dyDescent="0.25">
      <c r="A1065">
        <v>11.650000000023283</v>
      </c>
      <c r="B1065">
        <v>2377.477783203125</v>
      </c>
      <c r="C1065">
        <v>6.480378657579422E-2</v>
      </c>
      <c r="D1065">
        <v>6.480378657579422E-2</v>
      </c>
      <c r="E1065">
        <v>54.880175615247765</v>
      </c>
    </row>
    <row r="1066" spans="1:5" x14ac:dyDescent="0.25">
      <c r="A1066">
        <v>11.660000000032596</v>
      </c>
      <c r="B1066">
        <v>2379.524658203125</v>
      </c>
      <c r="C1066">
        <v>6.4799986779689789E-2</v>
      </c>
      <c r="D1066">
        <v>6.4799986779689789E-2</v>
      </c>
      <c r="E1066">
        <v>54.880339647230187</v>
      </c>
    </row>
    <row r="1067" spans="1:5" x14ac:dyDescent="0.25">
      <c r="A1067">
        <v>11.67000000004191</v>
      </c>
      <c r="B1067">
        <v>2381.555908203125</v>
      </c>
      <c r="C1067">
        <v>6.5398894250392914E-2</v>
      </c>
      <c r="D1067">
        <v>6.5398894250392914E-2</v>
      </c>
      <c r="E1067">
        <v>54.880512262281457</v>
      </c>
    </row>
    <row r="1068" spans="1:5" x14ac:dyDescent="0.25">
      <c r="A1068">
        <v>11.680000000051223</v>
      </c>
      <c r="B1068">
        <v>2383.790283203125</v>
      </c>
      <c r="C1068">
        <v>6.5399967133998871E-2</v>
      </c>
      <c r="D1068">
        <v>6.5399967133998871E-2</v>
      </c>
      <c r="E1068">
        <v>54.88068392365841</v>
      </c>
    </row>
    <row r="1069" spans="1:5" x14ac:dyDescent="0.25">
      <c r="A1069">
        <v>11.690000000060536</v>
      </c>
      <c r="B1069">
        <v>2385.735595703125</v>
      </c>
      <c r="C1069">
        <v>6.5399974584579468E-2</v>
      </c>
      <c r="D1069">
        <v>6.5399974584579468E-2</v>
      </c>
      <c r="E1069">
        <v>54.880847955640832</v>
      </c>
    </row>
    <row r="1070" spans="1:5" x14ac:dyDescent="0.25">
      <c r="A1070">
        <v>11.700000000069849</v>
      </c>
      <c r="B1070">
        <v>2387.626220703125</v>
      </c>
      <c r="C1070">
        <v>6.5998882055282593E-2</v>
      </c>
      <c r="D1070">
        <v>6.5998882055282593E-2</v>
      </c>
      <c r="E1070">
        <v>54.881020570692101</v>
      </c>
    </row>
    <row r="1071" spans="1:5" x14ac:dyDescent="0.25">
      <c r="A1071">
        <v>11.710000000079162</v>
      </c>
      <c r="B1071">
        <v>2389.673095703125</v>
      </c>
      <c r="C1071">
        <v>6.5399974584579468E-2</v>
      </c>
      <c r="D1071">
        <v>6.5399974584579468E-2</v>
      </c>
      <c r="E1071">
        <v>54.881176019605675</v>
      </c>
    </row>
    <row r="1072" spans="1:5" x14ac:dyDescent="0.25">
      <c r="A1072">
        <v>11.71999999997206</v>
      </c>
      <c r="B1072">
        <v>2391.766845703125</v>
      </c>
      <c r="C1072">
        <v>6.5998882055282593E-2</v>
      </c>
      <c r="D1072">
        <v>6.5998882055282593E-2</v>
      </c>
      <c r="E1072">
        <v>54.881340051588097</v>
      </c>
    </row>
    <row r="1073" spans="1:5" x14ac:dyDescent="0.25">
      <c r="A1073">
        <v>11.729999999981374</v>
      </c>
      <c r="B1073">
        <v>2393.923095703125</v>
      </c>
      <c r="C1073">
        <v>6.5999969840049744E-2</v>
      </c>
      <c r="D1073">
        <v>6.5999969840049744E-2</v>
      </c>
      <c r="E1073">
        <v>54.881504083570519</v>
      </c>
    </row>
    <row r="1074" spans="1:5" x14ac:dyDescent="0.25">
      <c r="A1074">
        <v>11.739999999990687</v>
      </c>
      <c r="B1074">
        <v>2395.969970703125</v>
      </c>
      <c r="C1074">
        <v>6.5999969840049744E-2</v>
      </c>
      <c r="D1074">
        <v>6.5999969840049744E-2</v>
      </c>
      <c r="E1074">
        <v>54.88166048615841</v>
      </c>
    </row>
    <row r="1075" spans="1:5" x14ac:dyDescent="0.25">
      <c r="A1075">
        <v>11.75</v>
      </c>
      <c r="B1075">
        <v>2397.930908203125</v>
      </c>
      <c r="C1075">
        <v>6.5999969840049744E-2</v>
      </c>
      <c r="D1075">
        <v>6.5999969840049744E-2</v>
      </c>
      <c r="E1075">
        <v>54.881832147535363</v>
      </c>
    </row>
    <row r="1076" spans="1:5" x14ac:dyDescent="0.25">
      <c r="A1076">
        <v>11.760000000009313</v>
      </c>
      <c r="B1076">
        <v>2400.134033203125</v>
      </c>
      <c r="C1076">
        <v>6.5999969840049744E-2</v>
      </c>
      <c r="D1076">
        <v>6.5999969840049744E-2</v>
      </c>
      <c r="E1076">
        <v>54.881996179517785</v>
      </c>
    </row>
    <row r="1077" spans="1:5" x14ac:dyDescent="0.25">
      <c r="A1077">
        <v>11.770000000018626</v>
      </c>
      <c r="B1077">
        <v>2402.399658203125</v>
      </c>
      <c r="C1077">
        <v>6.5999969840049744E-2</v>
      </c>
      <c r="D1077">
        <v>6.5999969840049744E-2</v>
      </c>
      <c r="E1077">
        <v>54.882161165174523</v>
      </c>
    </row>
    <row r="1078" spans="1:5" x14ac:dyDescent="0.25">
      <c r="A1078">
        <v>11.78000000002794</v>
      </c>
      <c r="B1078">
        <v>2404.587158203125</v>
      </c>
      <c r="C1078">
        <v>6.6598877310752869E-2</v>
      </c>
      <c r="D1078">
        <v>6.6598877310752869E-2</v>
      </c>
      <c r="E1078">
        <v>54.882332826551476</v>
      </c>
    </row>
    <row r="1079" spans="1:5" x14ac:dyDescent="0.25">
      <c r="A1079">
        <v>11.790000000037253</v>
      </c>
      <c r="B1079">
        <v>2406.743408203125</v>
      </c>
      <c r="C1079">
        <v>6.659996509552002E-2</v>
      </c>
      <c r="D1079">
        <v>6.659996509552002E-2</v>
      </c>
      <c r="E1079">
        <v>54.882505441602746</v>
      </c>
    </row>
    <row r="1080" spans="1:5" x14ac:dyDescent="0.25">
      <c r="A1080">
        <v>11.800000000046566</v>
      </c>
      <c r="B1080">
        <v>2408.884033203125</v>
      </c>
      <c r="C1080">
        <v>6.6599972546100616E-2</v>
      </c>
      <c r="D1080">
        <v>6.6599972546100616E-2</v>
      </c>
      <c r="E1080">
        <v>54.882669473585167</v>
      </c>
    </row>
    <row r="1081" spans="1:5" x14ac:dyDescent="0.25">
      <c r="A1081">
        <v>11.810000000055879</v>
      </c>
      <c r="B1081">
        <v>2410.962158203125</v>
      </c>
      <c r="C1081">
        <v>6.6599972546100616E-2</v>
      </c>
      <c r="D1081">
        <v>6.6599972546100616E-2</v>
      </c>
      <c r="E1081">
        <v>54.882842088636437</v>
      </c>
    </row>
    <row r="1082" spans="1:5" x14ac:dyDescent="0.25">
      <c r="A1082">
        <v>11.820000000065193</v>
      </c>
      <c r="B1082">
        <v>2413.024658203125</v>
      </c>
      <c r="C1082">
        <v>6.6001065075397491E-2</v>
      </c>
      <c r="D1082">
        <v>6.6001065075397491E-2</v>
      </c>
      <c r="E1082">
        <v>54.883006120618859</v>
      </c>
    </row>
    <row r="1083" spans="1:5" x14ac:dyDescent="0.25">
      <c r="A1083">
        <v>11.830000000074506</v>
      </c>
      <c r="B1083">
        <v>2415.118408203125</v>
      </c>
      <c r="C1083">
        <v>6.7198880016803741E-2</v>
      </c>
      <c r="D1083">
        <v>6.7198880016803741E-2</v>
      </c>
      <c r="E1083">
        <v>54.883177781995812</v>
      </c>
    </row>
    <row r="1084" spans="1:5" x14ac:dyDescent="0.25">
      <c r="A1084">
        <v>11.839999999967404</v>
      </c>
      <c r="B1084">
        <v>2417.165283203125</v>
      </c>
      <c r="C1084">
        <v>6.7199967801570892E-2</v>
      </c>
      <c r="D1084">
        <v>6.7199967801570892E-2</v>
      </c>
      <c r="E1084">
        <v>54.883350397047082</v>
      </c>
    </row>
    <row r="1085" spans="1:5" x14ac:dyDescent="0.25">
      <c r="A1085">
        <v>11.849999999976717</v>
      </c>
      <c r="B1085">
        <v>2419.493408203125</v>
      </c>
      <c r="C1085">
        <v>6.7199975252151489E-2</v>
      </c>
      <c r="D1085">
        <v>6.7199975252151489E-2</v>
      </c>
      <c r="E1085">
        <v>54.883514429029503</v>
      </c>
    </row>
    <row r="1086" spans="1:5" x14ac:dyDescent="0.25">
      <c r="A1086">
        <v>11.85999999998603</v>
      </c>
      <c r="B1086">
        <v>2421.665283203125</v>
      </c>
      <c r="C1086">
        <v>6.7199975252151489E-2</v>
      </c>
      <c r="D1086">
        <v>6.7199975252151489E-2</v>
      </c>
      <c r="E1086">
        <v>54.883678461011925</v>
      </c>
    </row>
    <row r="1087" spans="1:5" x14ac:dyDescent="0.25">
      <c r="A1087">
        <v>11.869999999995343</v>
      </c>
      <c r="B1087">
        <v>2423.759033203125</v>
      </c>
      <c r="C1087">
        <v>6.6601067781448364E-2</v>
      </c>
      <c r="D1087">
        <v>6.6601067781448364E-2</v>
      </c>
      <c r="E1087">
        <v>54.883851076063195</v>
      </c>
    </row>
    <row r="1088" spans="1:5" x14ac:dyDescent="0.25">
      <c r="A1088">
        <v>11.880000000004657</v>
      </c>
      <c r="B1088">
        <v>2425.868408203125</v>
      </c>
      <c r="C1088">
        <v>6.8393975496292114E-2</v>
      </c>
      <c r="D1088">
        <v>6.8393975496292114E-2</v>
      </c>
      <c r="E1088">
        <v>54.884022737440148</v>
      </c>
    </row>
    <row r="1089" spans="1:5" x14ac:dyDescent="0.25">
      <c r="A1089">
        <v>11.89000000001397</v>
      </c>
      <c r="B1089">
        <v>2427.962158203125</v>
      </c>
      <c r="C1089">
        <v>6.7203789949417114E-2</v>
      </c>
      <c r="D1089">
        <v>6.7203789949417114E-2</v>
      </c>
      <c r="E1089">
        <v>54.884195352491417</v>
      </c>
    </row>
    <row r="1090" spans="1:5" x14ac:dyDescent="0.25">
      <c r="A1090">
        <v>11.900000000023283</v>
      </c>
      <c r="B1090">
        <v>2430.055908203125</v>
      </c>
      <c r="C1090">
        <v>6.7199975252151489E-2</v>
      </c>
      <c r="D1090">
        <v>6.7199975252151489E-2</v>
      </c>
      <c r="E1090">
        <v>54.884350801404992</v>
      </c>
    </row>
    <row r="1091" spans="1:5" x14ac:dyDescent="0.25">
      <c r="A1091">
        <v>11.910000000032596</v>
      </c>
      <c r="B1091">
        <v>2432.352783203125</v>
      </c>
      <c r="C1091">
        <v>6.7199975252151489E-2</v>
      </c>
      <c r="D1091">
        <v>6.7199975252151489E-2</v>
      </c>
      <c r="E1091">
        <v>54.884514833387414</v>
      </c>
    </row>
    <row r="1092" spans="1:5" x14ac:dyDescent="0.25">
      <c r="A1092">
        <v>11.92000000004191</v>
      </c>
      <c r="B1092">
        <v>2434.509033203125</v>
      </c>
      <c r="C1092">
        <v>6.7798882722854614E-2</v>
      </c>
      <c r="D1092">
        <v>6.7798882722854614E-2</v>
      </c>
      <c r="E1092">
        <v>54.884687448438683</v>
      </c>
    </row>
    <row r="1093" spans="1:5" x14ac:dyDescent="0.25">
      <c r="A1093">
        <v>11.930000000051223</v>
      </c>
      <c r="B1093">
        <v>2436.665283203125</v>
      </c>
      <c r="C1093">
        <v>6.8397790193557739E-2</v>
      </c>
      <c r="D1093">
        <v>6.8397790193557739E-2</v>
      </c>
      <c r="E1093">
        <v>54.884851480421105</v>
      </c>
    </row>
    <row r="1094" spans="1:5" x14ac:dyDescent="0.25">
      <c r="A1094">
        <v>11.940000000060536</v>
      </c>
      <c r="B1094">
        <v>2438.930908203125</v>
      </c>
      <c r="C1094">
        <v>6.7802697420120239E-2</v>
      </c>
      <c r="D1094">
        <v>6.7802697420120239E-2</v>
      </c>
      <c r="E1094">
        <v>54.885006929334679</v>
      </c>
    </row>
    <row r="1095" spans="1:5" x14ac:dyDescent="0.25">
      <c r="A1095">
        <v>11.950000000069849</v>
      </c>
      <c r="B1095">
        <v>2440.993408203125</v>
      </c>
      <c r="C1095">
        <v>6.7799985408782959E-2</v>
      </c>
      <c r="D1095">
        <v>6.7799985408782959E-2</v>
      </c>
      <c r="E1095">
        <v>54.885171914991417</v>
      </c>
    </row>
    <row r="1096" spans="1:5" x14ac:dyDescent="0.25">
      <c r="A1096">
        <v>11.960000000079162</v>
      </c>
      <c r="B1096">
        <v>2442.946533203125</v>
      </c>
      <c r="C1096">
        <v>6.7799970507621765E-2</v>
      </c>
      <c r="D1096">
        <v>6.7799970507621765E-2</v>
      </c>
      <c r="E1096">
        <v>54.885335946973839</v>
      </c>
    </row>
    <row r="1097" spans="1:5" x14ac:dyDescent="0.25">
      <c r="A1097">
        <v>11.96999999997206</v>
      </c>
      <c r="B1097">
        <v>2444.946533203125</v>
      </c>
      <c r="C1097">
        <v>6.7799970507621765E-2</v>
      </c>
      <c r="D1097">
        <v>6.7799970507621765E-2</v>
      </c>
      <c r="E1097">
        <v>54.885491395887414</v>
      </c>
    </row>
    <row r="1098" spans="1:5" x14ac:dyDescent="0.25">
      <c r="A1098">
        <v>11.979999999981374</v>
      </c>
      <c r="B1098">
        <v>2446.899658203125</v>
      </c>
      <c r="C1098">
        <v>6.7799970507621765E-2</v>
      </c>
      <c r="D1098">
        <v>6.7799970507621765E-2</v>
      </c>
      <c r="E1098">
        <v>54.885655427869835</v>
      </c>
    </row>
    <row r="1099" spans="1:5" x14ac:dyDescent="0.25">
      <c r="A1099">
        <v>11.989999999990687</v>
      </c>
      <c r="B1099">
        <v>2449.087158203125</v>
      </c>
      <c r="C1099">
        <v>6.7799970507621765E-2</v>
      </c>
      <c r="D1099">
        <v>6.7799970507621765E-2</v>
      </c>
      <c r="E1099">
        <v>54.885819459852257</v>
      </c>
    </row>
    <row r="1100" spans="1:5" x14ac:dyDescent="0.25">
      <c r="A1100">
        <v>12</v>
      </c>
      <c r="B1100">
        <v>2451.384033203125</v>
      </c>
      <c r="C1100">
        <v>6.7799970507621765E-2</v>
      </c>
      <c r="D1100">
        <v>6.7799970507621765E-2</v>
      </c>
      <c r="E1100">
        <v>54.885992074903527</v>
      </c>
    </row>
    <row r="1101" spans="1:5" x14ac:dyDescent="0.25">
      <c r="A1101">
        <v>12.010000000009313</v>
      </c>
      <c r="B1101">
        <v>2453.462158203125</v>
      </c>
      <c r="C1101">
        <v>6.7799970507621765E-2</v>
      </c>
      <c r="D1101">
        <v>6.7799970507621765E-2</v>
      </c>
      <c r="E1101">
        <v>54.886147523817101</v>
      </c>
    </row>
    <row r="1102" spans="1:5" x14ac:dyDescent="0.25">
      <c r="A1102">
        <v>12.020000000018626</v>
      </c>
      <c r="B1102">
        <v>2455.759033203125</v>
      </c>
      <c r="C1102">
        <v>6.839887797832489E-2</v>
      </c>
      <c r="D1102">
        <v>6.839887797832489E-2</v>
      </c>
      <c r="E1102">
        <v>54.886320138868371</v>
      </c>
    </row>
    <row r="1103" spans="1:5" x14ac:dyDescent="0.25">
      <c r="A1103">
        <v>12.03000000002794</v>
      </c>
      <c r="B1103">
        <v>2457.805908203125</v>
      </c>
      <c r="C1103">
        <v>6.8399965763092041E-2</v>
      </c>
      <c r="D1103">
        <v>6.8399965763092041E-2</v>
      </c>
      <c r="E1103">
        <v>54.886491800245324</v>
      </c>
    </row>
    <row r="1104" spans="1:5" x14ac:dyDescent="0.25">
      <c r="A1104">
        <v>12.040000000037253</v>
      </c>
      <c r="B1104">
        <v>2459.837158203125</v>
      </c>
      <c r="C1104">
        <v>6.8399973213672638E-2</v>
      </c>
      <c r="D1104">
        <v>6.8399973213672638E-2</v>
      </c>
      <c r="E1104">
        <v>54.886672998365441</v>
      </c>
    </row>
    <row r="1105" spans="1:5" x14ac:dyDescent="0.25">
      <c r="A1105">
        <v>12.050000000046566</v>
      </c>
      <c r="B1105">
        <v>2461.977783203125</v>
      </c>
      <c r="C1105">
        <v>6.8399973213672638E-2</v>
      </c>
      <c r="D1105">
        <v>6.8399973213672638E-2</v>
      </c>
      <c r="E1105">
        <v>54.886837030347863</v>
      </c>
    </row>
    <row r="1106" spans="1:5" x14ac:dyDescent="0.25">
      <c r="A1106">
        <v>12.060000000055879</v>
      </c>
      <c r="B1106">
        <v>2464.243408203125</v>
      </c>
      <c r="C1106">
        <v>6.8399973213672638E-2</v>
      </c>
      <c r="D1106">
        <v>6.8399973213672638E-2</v>
      </c>
      <c r="E1106">
        <v>54.887001062330285</v>
      </c>
    </row>
    <row r="1107" spans="1:5" x14ac:dyDescent="0.25">
      <c r="A1107">
        <v>12.070000000065193</v>
      </c>
      <c r="B1107">
        <v>2466.587158203125</v>
      </c>
      <c r="C1107">
        <v>6.8998880684375763E-2</v>
      </c>
      <c r="D1107">
        <v>6.8998880684375763E-2</v>
      </c>
      <c r="E1107">
        <v>54.887172723707238</v>
      </c>
    </row>
    <row r="1108" spans="1:5" x14ac:dyDescent="0.25">
      <c r="A1108">
        <v>12.080000000074506</v>
      </c>
      <c r="B1108">
        <v>2468.868408203125</v>
      </c>
      <c r="C1108">
        <v>6.8399973213672638E-2</v>
      </c>
      <c r="D1108">
        <v>6.8399973213672638E-2</v>
      </c>
      <c r="E1108">
        <v>54.887345338758507</v>
      </c>
    </row>
    <row r="1109" spans="1:5" x14ac:dyDescent="0.25">
      <c r="A1109">
        <v>12.089999999967404</v>
      </c>
      <c r="B1109">
        <v>2471.009033203125</v>
      </c>
      <c r="C1109">
        <v>6.9597788155078888E-2</v>
      </c>
      <c r="D1109">
        <v>6.9597788155078888E-2</v>
      </c>
      <c r="E1109">
        <v>54.887517953809777</v>
      </c>
    </row>
    <row r="1110" spans="1:5" x14ac:dyDescent="0.25">
      <c r="A1110">
        <v>12.099999999976717</v>
      </c>
      <c r="B1110">
        <v>2473.071533203125</v>
      </c>
      <c r="C1110">
        <v>6.9002695381641388E-2</v>
      </c>
      <c r="D1110">
        <v>6.9002695381641388E-2</v>
      </c>
      <c r="E1110">
        <v>54.887673402723351</v>
      </c>
    </row>
    <row r="1111" spans="1:5" x14ac:dyDescent="0.25">
      <c r="A1111">
        <v>12.10999999998603</v>
      </c>
      <c r="B1111">
        <v>2475.048095703125</v>
      </c>
      <c r="C1111">
        <v>6.8999983370304108E-2</v>
      </c>
      <c r="D1111">
        <v>6.8999983370304108E-2</v>
      </c>
      <c r="E1111">
        <v>54.887846017774621</v>
      </c>
    </row>
    <row r="1112" spans="1:5" x14ac:dyDescent="0.25">
      <c r="A1112">
        <v>12.119999999995343</v>
      </c>
      <c r="B1112">
        <v>2476.938720703125</v>
      </c>
      <c r="C1112">
        <v>6.8999975919723511E-2</v>
      </c>
      <c r="D1112">
        <v>6.8999975919723511E-2</v>
      </c>
      <c r="E1112">
        <v>54.888017679151574</v>
      </c>
    </row>
    <row r="1113" spans="1:5" x14ac:dyDescent="0.25">
      <c r="A1113">
        <v>12.130000000004657</v>
      </c>
      <c r="B1113">
        <v>2479.126220703125</v>
      </c>
      <c r="C1113">
        <v>6.8999975919723511E-2</v>
      </c>
      <c r="D1113">
        <v>6.8999975919723511E-2</v>
      </c>
      <c r="E1113">
        <v>54.888182664808312</v>
      </c>
    </row>
    <row r="1114" spans="1:5" x14ac:dyDescent="0.25">
      <c r="A1114">
        <v>12.14000000001397</v>
      </c>
      <c r="B1114">
        <v>2481.329345703125</v>
      </c>
      <c r="C1114">
        <v>6.9598883390426636E-2</v>
      </c>
      <c r="D1114">
        <v>6.9598883390426636E-2</v>
      </c>
      <c r="E1114">
        <v>54.888346696790734</v>
      </c>
    </row>
    <row r="1115" spans="1:5" x14ac:dyDescent="0.25">
      <c r="A1115">
        <v>12.150000000023283</v>
      </c>
      <c r="B1115">
        <v>2483.329345703125</v>
      </c>
      <c r="C1115">
        <v>6.9599971175193787E-2</v>
      </c>
      <c r="D1115">
        <v>6.9599971175193787E-2</v>
      </c>
      <c r="E1115">
        <v>54.888510728773156</v>
      </c>
    </row>
    <row r="1116" spans="1:5" x14ac:dyDescent="0.25">
      <c r="A1116">
        <v>12.160000000032596</v>
      </c>
      <c r="B1116">
        <v>2485.313720703125</v>
      </c>
      <c r="C1116">
        <v>6.9599971175193787E-2</v>
      </c>
      <c r="D1116">
        <v>6.9599971175193787E-2</v>
      </c>
      <c r="E1116">
        <v>54.888682390150109</v>
      </c>
    </row>
    <row r="1117" spans="1:5" x14ac:dyDescent="0.25">
      <c r="A1117">
        <v>12.17000000004191</v>
      </c>
      <c r="B1117">
        <v>2487.235595703125</v>
      </c>
      <c r="C1117">
        <v>6.9599971175193787E-2</v>
      </c>
      <c r="D1117">
        <v>6.9599971175193787E-2</v>
      </c>
      <c r="E1117">
        <v>54.888838792737999</v>
      </c>
    </row>
    <row r="1118" spans="1:5" x14ac:dyDescent="0.25">
      <c r="A1118">
        <v>12.180000000051223</v>
      </c>
      <c r="B1118">
        <v>2489.173095703125</v>
      </c>
      <c r="C1118">
        <v>6.9599971175193787E-2</v>
      </c>
      <c r="D1118">
        <v>6.9599971175193787E-2</v>
      </c>
      <c r="E1118">
        <v>54.888994241651574</v>
      </c>
    </row>
    <row r="1119" spans="1:5" x14ac:dyDescent="0.25">
      <c r="A1119">
        <v>12.190000000060536</v>
      </c>
      <c r="B1119">
        <v>2491.071533203125</v>
      </c>
      <c r="C1119">
        <v>6.9599971175193787E-2</v>
      </c>
      <c r="D1119">
        <v>6.9599971175193787E-2</v>
      </c>
      <c r="E1119">
        <v>54.889158273633996</v>
      </c>
    </row>
    <row r="1120" spans="1:5" x14ac:dyDescent="0.25">
      <c r="A1120">
        <v>12.200000000069849</v>
      </c>
      <c r="B1120">
        <v>2492.962158203125</v>
      </c>
      <c r="C1120">
        <v>6.9599971175193787E-2</v>
      </c>
      <c r="D1120">
        <v>6.9599971175193787E-2</v>
      </c>
      <c r="E1120">
        <v>54.889322305616417</v>
      </c>
    </row>
    <row r="1121" spans="1:5" x14ac:dyDescent="0.25">
      <c r="A1121">
        <v>12.210000000079162</v>
      </c>
      <c r="B1121">
        <v>2495.134033203125</v>
      </c>
      <c r="C1121">
        <v>6.9599971175193787E-2</v>
      </c>
      <c r="D1121">
        <v>6.9599971175193787E-2</v>
      </c>
      <c r="E1121">
        <v>54.889494920667687</v>
      </c>
    </row>
    <row r="1122" spans="1:5" x14ac:dyDescent="0.25">
      <c r="A1122">
        <v>12.21999999997206</v>
      </c>
      <c r="B1122">
        <v>2497.196533203125</v>
      </c>
      <c r="C1122">
        <v>6.9599971175193787E-2</v>
      </c>
      <c r="D1122">
        <v>6.9599971175193787E-2</v>
      </c>
      <c r="E1122">
        <v>54.889658952650109</v>
      </c>
    </row>
    <row r="1123" spans="1:5" x14ac:dyDescent="0.25">
      <c r="A1123">
        <v>12.229999999981374</v>
      </c>
      <c r="B1123">
        <v>2499.227783203125</v>
      </c>
      <c r="C1123">
        <v>7.0198878645896912E-2</v>
      </c>
      <c r="D1123">
        <v>7.0198878645896912E-2</v>
      </c>
      <c r="E1123">
        <v>54.889822984632531</v>
      </c>
    </row>
    <row r="1124" spans="1:5" x14ac:dyDescent="0.25">
      <c r="A1124">
        <v>12.239999999990687</v>
      </c>
      <c r="B1124">
        <v>2501.243408203125</v>
      </c>
      <c r="C1124">
        <v>7.0199966430664063E-2</v>
      </c>
      <c r="D1124">
        <v>7.0199966430664063E-2</v>
      </c>
      <c r="E1124">
        <v>54.8899955996838</v>
      </c>
    </row>
    <row r="1125" spans="1:5" x14ac:dyDescent="0.25">
      <c r="A1125">
        <v>12.25</v>
      </c>
      <c r="B1125">
        <v>2503.368408203125</v>
      </c>
      <c r="C1125">
        <v>7.0199973881244659E-2</v>
      </c>
      <c r="D1125">
        <v>7.0199973881244659E-2</v>
      </c>
      <c r="E1125">
        <v>54.890175844129601</v>
      </c>
    </row>
    <row r="1126" spans="1:5" x14ac:dyDescent="0.25">
      <c r="A1126">
        <v>12.260000000009313</v>
      </c>
      <c r="B1126">
        <v>2505.493408203125</v>
      </c>
      <c r="C1126">
        <v>7.0199973881244659E-2</v>
      </c>
      <c r="D1126">
        <v>7.0199973881244659E-2</v>
      </c>
      <c r="E1126">
        <v>54.890331293043175</v>
      </c>
    </row>
    <row r="1127" spans="1:5" x14ac:dyDescent="0.25">
      <c r="A1127">
        <v>12.270000000018626</v>
      </c>
      <c r="B1127">
        <v>2507.696533203125</v>
      </c>
      <c r="C1127">
        <v>7.0199973881244659E-2</v>
      </c>
      <c r="D1127">
        <v>7.0199973881244659E-2</v>
      </c>
      <c r="E1127">
        <v>54.890503908094445</v>
      </c>
    </row>
    <row r="1128" spans="1:5" x14ac:dyDescent="0.25">
      <c r="A1128">
        <v>12.28000000002794</v>
      </c>
      <c r="B1128">
        <v>2509.805908203125</v>
      </c>
      <c r="C1128">
        <v>7.0798881351947784E-2</v>
      </c>
      <c r="D1128">
        <v>7.0798881351947784E-2</v>
      </c>
      <c r="E1128">
        <v>54.890684152540246</v>
      </c>
    </row>
    <row r="1129" spans="1:5" x14ac:dyDescent="0.25">
      <c r="A1129">
        <v>12.290000000037253</v>
      </c>
      <c r="B1129">
        <v>2511.915283203125</v>
      </c>
      <c r="C1129">
        <v>7.0199973881244659E-2</v>
      </c>
      <c r="D1129">
        <v>7.0199973881244659E-2</v>
      </c>
      <c r="E1129">
        <v>54.890848184522667</v>
      </c>
    </row>
    <row r="1130" spans="1:5" x14ac:dyDescent="0.25">
      <c r="A1130">
        <v>12.300000000046566</v>
      </c>
      <c r="B1130">
        <v>2514.165283203125</v>
      </c>
      <c r="C1130">
        <v>7.0798881351947784E-2</v>
      </c>
      <c r="D1130">
        <v>7.0798881351947784E-2</v>
      </c>
      <c r="E1130">
        <v>54.891012216505089</v>
      </c>
    </row>
    <row r="1131" spans="1:5" x14ac:dyDescent="0.25">
      <c r="A1131">
        <v>12.310000000055879</v>
      </c>
      <c r="B1131">
        <v>2516.149658203125</v>
      </c>
      <c r="C1131">
        <v>7.0799969136714935E-2</v>
      </c>
      <c r="D1131">
        <v>7.0799969136714935E-2</v>
      </c>
      <c r="E1131">
        <v>54.891176248487511</v>
      </c>
    </row>
    <row r="1132" spans="1:5" x14ac:dyDescent="0.25">
      <c r="A1132">
        <v>12.320000000065193</v>
      </c>
      <c r="B1132">
        <v>2518.305908203125</v>
      </c>
      <c r="C1132">
        <v>7.0799976587295532E-2</v>
      </c>
      <c r="D1132">
        <v>7.0799976587295532E-2</v>
      </c>
      <c r="E1132">
        <v>54.891348863538781</v>
      </c>
    </row>
    <row r="1133" spans="1:5" x14ac:dyDescent="0.25">
      <c r="A1133">
        <v>12.330000000074506</v>
      </c>
      <c r="B1133">
        <v>2520.446533203125</v>
      </c>
      <c r="C1133">
        <v>7.0799976587295532E-2</v>
      </c>
      <c r="D1133">
        <v>7.0799976587295532E-2</v>
      </c>
      <c r="E1133">
        <v>54.891529107984582</v>
      </c>
    </row>
    <row r="1134" spans="1:5" x14ac:dyDescent="0.25">
      <c r="A1134">
        <v>12.339999999967404</v>
      </c>
      <c r="B1134">
        <v>2522.391845703125</v>
      </c>
      <c r="C1134">
        <v>7.0799976587295532E-2</v>
      </c>
      <c r="D1134">
        <v>7.0799976587295532E-2</v>
      </c>
      <c r="E1134">
        <v>54.891676927503624</v>
      </c>
    </row>
    <row r="1135" spans="1:5" x14ac:dyDescent="0.25">
      <c r="A1135">
        <v>12.349999999976717</v>
      </c>
      <c r="B1135">
        <v>2524.329345703125</v>
      </c>
      <c r="C1135">
        <v>7.1398884057998657E-2</v>
      </c>
      <c r="D1135">
        <v>7.1398884057998657E-2</v>
      </c>
      <c r="E1135">
        <v>54.891832376417199</v>
      </c>
    </row>
    <row r="1136" spans="1:5" x14ac:dyDescent="0.25">
      <c r="A1136">
        <v>12.35999999998603</v>
      </c>
      <c r="B1136">
        <v>2526.329345703125</v>
      </c>
      <c r="C1136">
        <v>7.1399971842765808E-2</v>
      </c>
      <c r="D1136">
        <v>7.1399971842765808E-2</v>
      </c>
      <c r="E1136">
        <v>54.892004991468468</v>
      </c>
    </row>
    <row r="1137" spans="1:5" x14ac:dyDescent="0.25">
      <c r="A1137">
        <v>12.369999999995343</v>
      </c>
      <c r="B1137">
        <v>2528.344970703125</v>
      </c>
      <c r="C1137">
        <v>7.0801064372062683E-2</v>
      </c>
      <c r="D1137">
        <v>7.0801064372062683E-2</v>
      </c>
      <c r="E1137">
        <v>54.892177606519738</v>
      </c>
    </row>
    <row r="1138" spans="1:5" x14ac:dyDescent="0.25">
      <c r="A1138">
        <v>12.380000000004657</v>
      </c>
      <c r="B1138">
        <v>2530.305908203125</v>
      </c>
      <c r="C1138">
        <v>7.1399971842765808E-2</v>
      </c>
      <c r="D1138">
        <v>7.1399971842765808E-2</v>
      </c>
      <c r="E1138">
        <v>54.892333055433312</v>
      </c>
    </row>
    <row r="1139" spans="1:5" x14ac:dyDescent="0.25">
      <c r="A1139">
        <v>12.39000000001397</v>
      </c>
      <c r="B1139">
        <v>2532.524658203125</v>
      </c>
      <c r="C1139">
        <v>7.1399971842765808E-2</v>
      </c>
      <c r="D1139">
        <v>7.1399971842765808E-2</v>
      </c>
      <c r="E1139">
        <v>54.892489458021203</v>
      </c>
    </row>
    <row r="1140" spans="1:5" x14ac:dyDescent="0.25">
      <c r="A1140">
        <v>12.400000000023283</v>
      </c>
      <c r="B1140">
        <v>2534.524658203125</v>
      </c>
      <c r="C1140">
        <v>7.1399971842765808E-2</v>
      </c>
      <c r="D1140">
        <v>7.1399971842765808E-2</v>
      </c>
      <c r="E1140">
        <v>54.892653490003624</v>
      </c>
    </row>
    <row r="1141" spans="1:5" x14ac:dyDescent="0.25">
      <c r="A1141">
        <v>12.410000000032596</v>
      </c>
      <c r="B1141">
        <v>2536.602783203125</v>
      </c>
      <c r="C1141">
        <v>7.1399971842765808E-2</v>
      </c>
      <c r="D1141">
        <v>7.1399971842765808E-2</v>
      </c>
      <c r="E1141">
        <v>54.892817521986046</v>
      </c>
    </row>
    <row r="1142" spans="1:5" x14ac:dyDescent="0.25">
      <c r="A1142">
        <v>12.42000000004191</v>
      </c>
      <c r="B1142">
        <v>2538.649658203125</v>
      </c>
      <c r="C1142">
        <v>7.1998879313468933E-2</v>
      </c>
      <c r="D1142">
        <v>7.1998879313468933E-2</v>
      </c>
      <c r="E1142">
        <v>54.892981553968468</v>
      </c>
    </row>
    <row r="1143" spans="1:5" x14ac:dyDescent="0.25">
      <c r="A1143">
        <v>12.430000000051223</v>
      </c>
      <c r="B1143">
        <v>2540.469970703125</v>
      </c>
      <c r="C1143">
        <v>7.1399971842765808E-2</v>
      </c>
      <c r="D1143">
        <v>7.1399971842765808E-2</v>
      </c>
      <c r="E1143">
        <v>54.893137002882042</v>
      </c>
    </row>
    <row r="1144" spans="1:5" x14ac:dyDescent="0.25">
      <c r="A1144">
        <v>12.440000000060536</v>
      </c>
      <c r="B1144">
        <v>2542.657470703125</v>
      </c>
      <c r="C1144">
        <v>7.1998879313468933E-2</v>
      </c>
      <c r="D1144">
        <v>7.1998879313468933E-2</v>
      </c>
      <c r="E1144">
        <v>54.893301034864464</v>
      </c>
    </row>
    <row r="1145" spans="1:5" x14ac:dyDescent="0.25">
      <c r="A1145">
        <v>12.450000000069849</v>
      </c>
      <c r="B1145">
        <v>2544.766845703125</v>
      </c>
      <c r="C1145">
        <v>7.1999967098236084E-2</v>
      </c>
      <c r="D1145">
        <v>7.1999967098236084E-2</v>
      </c>
      <c r="E1145">
        <v>54.893465066846886</v>
      </c>
    </row>
    <row r="1146" spans="1:5" x14ac:dyDescent="0.25">
      <c r="A1146">
        <v>12.460000000079162</v>
      </c>
      <c r="B1146">
        <v>2546.891845703125</v>
      </c>
      <c r="C1146">
        <v>7.1999974548816681E-2</v>
      </c>
      <c r="D1146">
        <v>7.1999974548816681E-2</v>
      </c>
      <c r="E1146">
        <v>54.893629098829308</v>
      </c>
    </row>
    <row r="1147" spans="1:5" x14ac:dyDescent="0.25">
      <c r="A1147">
        <v>12.46999999997206</v>
      </c>
      <c r="B1147">
        <v>2548.844970703125</v>
      </c>
      <c r="C1147">
        <v>7.1999974548816681E-2</v>
      </c>
      <c r="D1147">
        <v>7.1999974548816681E-2</v>
      </c>
      <c r="E1147">
        <v>54.893801713880578</v>
      </c>
    </row>
    <row r="1148" spans="1:5" x14ac:dyDescent="0.25">
      <c r="A1148">
        <v>12.479999999981374</v>
      </c>
      <c r="B1148">
        <v>2551.016845703125</v>
      </c>
      <c r="C1148">
        <v>7.1999974548816681E-2</v>
      </c>
      <c r="D1148">
        <v>7.1999974548816681E-2</v>
      </c>
      <c r="E1148">
        <v>54.893965745862999</v>
      </c>
    </row>
    <row r="1149" spans="1:5" x14ac:dyDescent="0.25">
      <c r="A1149">
        <v>12.489999999990687</v>
      </c>
      <c r="B1149">
        <v>2553.009033203125</v>
      </c>
      <c r="C1149">
        <v>7.2598882019519806E-2</v>
      </c>
      <c r="D1149">
        <v>7.2598882019519806E-2</v>
      </c>
      <c r="E1149">
        <v>54.894154573377648</v>
      </c>
    </row>
    <row r="1150" spans="1:5" x14ac:dyDescent="0.25">
      <c r="A1150">
        <v>12.5</v>
      </c>
      <c r="B1150">
        <v>2555.165283203125</v>
      </c>
      <c r="C1150">
        <v>7.2599969804286957E-2</v>
      </c>
      <c r="D1150">
        <v>7.2599969804286957E-2</v>
      </c>
      <c r="E1150">
        <v>54.894327188428917</v>
      </c>
    </row>
    <row r="1151" spans="1:5" x14ac:dyDescent="0.25">
      <c r="A1151">
        <v>12.510000000009313</v>
      </c>
      <c r="B1151">
        <v>2557.274658203125</v>
      </c>
      <c r="C1151">
        <v>7.2599969804286957E-2</v>
      </c>
      <c r="D1151">
        <v>7.2599969804286957E-2</v>
      </c>
      <c r="E1151">
        <v>54.894491220411339</v>
      </c>
    </row>
    <row r="1152" spans="1:5" x14ac:dyDescent="0.25">
      <c r="A1152">
        <v>12.520000000018626</v>
      </c>
      <c r="B1152">
        <v>2559.399658203125</v>
      </c>
      <c r="C1152">
        <v>7.2599969804286957E-2</v>
      </c>
      <c r="D1152">
        <v>7.2599969804286957E-2</v>
      </c>
      <c r="E1152">
        <v>54.894655252393761</v>
      </c>
    </row>
    <row r="1153" spans="1:5" x14ac:dyDescent="0.25">
      <c r="A1153">
        <v>12.53000000002794</v>
      </c>
      <c r="B1153">
        <v>2561.680908203125</v>
      </c>
      <c r="C1153">
        <v>7.2599969804286957E-2</v>
      </c>
      <c r="D1153">
        <v>7.2599969804286957E-2</v>
      </c>
      <c r="E1153">
        <v>54.894819284376183</v>
      </c>
    </row>
    <row r="1154" spans="1:5" x14ac:dyDescent="0.25">
      <c r="A1154">
        <v>12.540000000037253</v>
      </c>
      <c r="B1154">
        <v>2563.790283203125</v>
      </c>
      <c r="C1154">
        <v>7.3797784745693207E-2</v>
      </c>
      <c r="D1154">
        <v>7.3797784745693207E-2</v>
      </c>
      <c r="E1154">
        <v>54.895008111890832</v>
      </c>
    </row>
    <row r="1155" spans="1:5" x14ac:dyDescent="0.25">
      <c r="A1155">
        <v>12.550000000046566</v>
      </c>
      <c r="B1155">
        <v>2565.821533203125</v>
      </c>
      <c r="C1155">
        <v>7.3202691972255707E-2</v>
      </c>
      <c r="D1155">
        <v>7.3202691972255707E-2</v>
      </c>
      <c r="E1155">
        <v>54.895172143873253</v>
      </c>
    </row>
    <row r="1156" spans="1:5" x14ac:dyDescent="0.25">
      <c r="A1156">
        <v>12.560000000055879</v>
      </c>
      <c r="B1156">
        <v>2567.962158203125</v>
      </c>
      <c r="C1156">
        <v>7.3199979960918427E-2</v>
      </c>
      <c r="D1156">
        <v>7.3199979960918427E-2</v>
      </c>
      <c r="E1156">
        <v>54.895336175855675</v>
      </c>
    </row>
    <row r="1157" spans="1:5" x14ac:dyDescent="0.25">
      <c r="A1157">
        <v>12.570000000065193</v>
      </c>
      <c r="B1157">
        <v>2570.040283203125</v>
      </c>
      <c r="C1157">
        <v>7.319997251033783E-2</v>
      </c>
      <c r="D1157">
        <v>7.319997251033783E-2</v>
      </c>
      <c r="E1157">
        <v>54.895500207838097</v>
      </c>
    </row>
    <row r="1158" spans="1:5" x14ac:dyDescent="0.25">
      <c r="A1158">
        <v>12.580000000074506</v>
      </c>
      <c r="B1158">
        <v>2572.102783203125</v>
      </c>
      <c r="C1158">
        <v>7.3798879981040955E-2</v>
      </c>
      <c r="D1158">
        <v>7.3798879981040955E-2</v>
      </c>
      <c r="E1158">
        <v>54.895664239820519</v>
      </c>
    </row>
    <row r="1159" spans="1:5" x14ac:dyDescent="0.25">
      <c r="A1159">
        <v>12.589999999967404</v>
      </c>
      <c r="B1159">
        <v>2574.071533203125</v>
      </c>
      <c r="C1159">
        <v>7.319997251033783E-2</v>
      </c>
      <c r="D1159">
        <v>7.319997251033783E-2</v>
      </c>
      <c r="E1159">
        <v>54.895835901197472</v>
      </c>
    </row>
    <row r="1160" spans="1:5" x14ac:dyDescent="0.25">
      <c r="A1160">
        <v>12.599999999976717</v>
      </c>
      <c r="B1160">
        <v>2575.923095703125</v>
      </c>
      <c r="C1160">
        <v>7.319997251033783E-2</v>
      </c>
      <c r="D1160">
        <v>7.319997251033783E-2</v>
      </c>
      <c r="E1160">
        <v>54.895992303785363</v>
      </c>
    </row>
    <row r="1161" spans="1:5" x14ac:dyDescent="0.25">
      <c r="A1161">
        <v>12.60999999998603</v>
      </c>
      <c r="B1161">
        <v>2578.048095703125</v>
      </c>
      <c r="C1161">
        <v>7.3798879981040955E-2</v>
      </c>
      <c r="D1161">
        <v>7.3798879981040955E-2</v>
      </c>
      <c r="E1161">
        <v>54.896156335767785</v>
      </c>
    </row>
    <row r="1162" spans="1:5" x14ac:dyDescent="0.25">
      <c r="A1162">
        <v>12.619999999995343</v>
      </c>
      <c r="B1162">
        <v>2580.024658203125</v>
      </c>
      <c r="C1162">
        <v>7.319997251033783E-2</v>
      </c>
      <c r="D1162">
        <v>7.319997251033783E-2</v>
      </c>
      <c r="E1162">
        <v>54.896311784681359</v>
      </c>
    </row>
    <row r="1163" spans="1:5" x14ac:dyDescent="0.25">
      <c r="A1163">
        <v>12.630000000004657</v>
      </c>
      <c r="B1163">
        <v>2582.001220703125</v>
      </c>
      <c r="C1163">
        <v>7.3798879981040955E-2</v>
      </c>
      <c r="D1163">
        <v>7.3798879981040955E-2</v>
      </c>
      <c r="E1163">
        <v>54.896475816663781</v>
      </c>
    </row>
    <row r="1164" spans="1:5" x14ac:dyDescent="0.25">
      <c r="A1164">
        <v>12.64000000001397</v>
      </c>
      <c r="B1164">
        <v>2583.759033203125</v>
      </c>
      <c r="C1164">
        <v>7.3799967765808105E-2</v>
      </c>
      <c r="D1164">
        <v>7.3799967765808105E-2</v>
      </c>
      <c r="E1164">
        <v>54.89664843171505</v>
      </c>
    </row>
    <row r="1165" spans="1:5" x14ac:dyDescent="0.25">
      <c r="A1165">
        <v>12.650000000023283</v>
      </c>
      <c r="B1165">
        <v>2585.852783203125</v>
      </c>
      <c r="C1165">
        <v>7.3799975216388702E-2</v>
      </c>
      <c r="D1165">
        <v>7.3799975216388702E-2</v>
      </c>
      <c r="E1165">
        <v>54.896803880628624</v>
      </c>
    </row>
    <row r="1166" spans="1:5" x14ac:dyDescent="0.25">
      <c r="A1166">
        <v>12.660000000032596</v>
      </c>
      <c r="B1166">
        <v>2587.868408203125</v>
      </c>
      <c r="C1166">
        <v>7.3799975216388702E-2</v>
      </c>
      <c r="D1166">
        <v>7.3799975216388702E-2</v>
      </c>
      <c r="E1166">
        <v>54.896976495679894</v>
      </c>
    </row>
    <row r="1167" spans="1:5" x14ac:dyDescent="0.25">
      <c r="A1167">
        <v>12.67000000004191</v>
      </c>
      <c r="B1167">
        <v>2589.837158203125</v>
      </c>
      <c r="C1167">
        <v>7.3799975216388702E-2</v>
      </c>
      <c r="D1167">
        <v>7.3799975216388702E-2</v>
      </c>
      <c r="E1167">
        <v>54.897140527662316</v>
      </c>
    </row>
    <row r="1168" spans="1:5" x14ac:dyDescent="0.25">
      <c r="A1168">
        <v>12.680000000051223</v>
      </c>
      <c r="B1168">
        <v>2591.821533203125</v>
      </c>
      <c r="C1168">
        <v>7.3799975216388702E-2</v>
      </c>
      <c r="D1168">
        <v>7.3799975216388702E-2</v>
      </c>
      <c r="E1168">
        <v>54.897313142713585</v>
      </c>
    </row>
    <row r="1169" spans="1:5" x14ac:dyDescent="0.25">
      <c r="A1169">
        <v>12.690000000060536</v>
      </c>
      <c r="B1169">
        <v>2593.899658203125</v>
      </c>
      <c r="C1169">
        <v>7.3799975216388702E-2</v>
      </c>
      <c r="D1169">
        <v>7.3799975216388702E-2</v>
      </c>
      <c r="E1169">
        <v>54.897484804090539</v>
      </c>
    </row>
    <row r="1170" spans="1:5" x14ac:dyDescent="0.25">
      <c r="A1170">
        <v>12.700000000069849</v>
      </c>
      <c r="B1170">
        <v>2596.040283203125</v>
      </c>
      <c r="C1170">
        <v>7.3799975216388702E-2</v>
      </c>
      <c r="D1170">
        <v>7.3799975216388702E-2</v>
      </c>
      <c r="E1170">
        <v>54.89764883607296</v>
      </c>
    </row>
    <row r="1171" spans="1:5" x14ac:dyDescent="0.25">
      <c r="A1171">
        <v>12.710000000079162</v>
      </c>
      <c r="B1171">
        <v>2597.969970703125</v>
      </c>
      <c r="C1171">
        <v>7.4398882687091827E-2</v>
      </c>
      <c r="D1171">
        <v>7.4398882687091827E-2</v>
      </c>
      <c r="E1171">
        <v>54.89782145112423</v>
      </c>
    </row>
    <row r="1172" spans="1:5" x14ac:dyDescent="0.25">
      <c r="A1172">
        <v>12.71999999997206</v>
      </c>
      <c r="B1172">
        <v>2600.016845703125</v>
      </c>
      <c r="C1172">
        <v>7.3799975216388702E-2</v>
      </c>
      <c r="D1172">
        <v>7.3799975216388702E-2</v>
      </c>
      <c r="E1172">
        <v>54.897985483106652</v>
      </c>
    </row>
    <row r="1173" spans="1:5" x14ac:dyDescent="0.25">
      <c r="A1173">
        <v>12.729999999981374</v>
      </c>
      <c r="B1173">
        <v>2602.016845703125</v>
      </c>
      <c r="C1173">
        <v>7.4398882687091827E-2</v>
      </c>
      <c r="D1173">
        <v>7.4398882687091827E-2</v>
      </c>
      <c r="E1173">
        <v>54.898149515089074</v>
      </c>
    </row>
    <row r="1174" spans="1:5" x14ac:dyDescent="0.25">
      <c r="A1174">
        <v>12.739999999990687</v>
      </c>
      <c r="B1174">
        <v>2604.219970703125</v>
      </c>
      <c r="C1174">
        <v>7.3799975216388702E-2</v>
      </c>
      <c r="D1174">
        <v>7.3799975216388702E-2</v>
      </c>
      <c r="E1174">
        <v>54.898322130140343</v>
      </c>
    </row>
    <row r="1175" spans="1:5" x14ac:dyDescent="0.25">
      <c r="A1175">
        <v>12.75</v>
      </c>
      <c r="B1175">
        <v>2606.157470703125</v>
      </c>
      <c r="C1175">
        <v>7.4997790157794952E-2</v>
      </c>
      <c r="D1175">
        <v>7.4997790157794952E-2</v>
      </c>
      <c r="E1175">
        <v>54.898486162122765</v>
      </c>
    </row>
    <row r="1176" spans="1:5" x14ac:dyDescent="0.25">
      <c r="A1176">
        <v>12.760000000009313</v>
      </c>
      <c r="B1176">
        <v>2608.157470703125</v>
      </c>
      <c r="C1176">
        <v>7.4402697384357452E-2</v>
      </c>
      <c r="D1176">
        <v>7.4402697384357452E-2</v>
      </c>
      <c r="E1176">
        <v>54.898666406568566</v>
      </c>
    </row>
    <row r="1177" spans="1:5" x14ac:dyDescent="0.25">
      <c r="A1177">
        <v>12.770000000018626</v>
      </c>
      <c r="B1177">
        <v>2610.329345703125</v>
      </c>
      <c r="C1177">
        <v>7.4997790157794952E-2</v>
      </c>
      <c r="D1177">
        <v>7.4997790157794952E-2</v>
      </c>
      <c r="E1177">
        <v>54.898846651014367</v>
      </c>
    </row>
    <row r="1178" spans="1:5" x14ac:dyDescent="0.25">
      <c r="A1178">
        <v>12.78000000002794</v>
      </c>
      <c r="B1178">
        <v>2612.423095703125</v>
      </c>
      <c r="C1178">
        <v>7.4402697384357452E-2</v>
      </c>
      <c r="D1178">
        <v>7.4402697384357452E-2</v>
      </c>
      <c r="E1178">
        <v>54.899010682996789</v>
      </c>
    </row>
    <row r="1179" spans="1:5" x14ac:dyDescent="0.25">
      <c r="A1179">
        <v>12.790000000037253</v>
      </c>
      <c r="B1179">
        <v>2614.337158203125</v>
      </c>
      <c r="C1179">
        <v>7.4997790157794952E-2</v>
      </c>
      <c r="D1179">
        <v>7.4997790157794952E-2</v>
      </c>
      <c r="E1179">
        <v>54.89917471497921</v>
      </c>
    </row>
    <row r="1180" spans="1:5" x14ac:dyDescent="0.25">
      <c r="A1180">
        <v>12.800000000046566</v>
      </c>
      <c r="B1180">
        <v>2616.227783203125</v>
      </c>
      <c r="C1180">
        <v>7.4999965727329254E-2</v>
      </c>
      <c r="D1180">
        <v>7.4999965727329254E-2</v>
      </c>
      <c r="E1180">
        <v>54.899338746961632</v>
      </c>
    </row>
    <row r="1181" spans="1:5" x14ac:dyDescent="0.25">
      <c r="A1181">
        <v>12.810000000055879</v>
      </c>
      <c r="B1181">
        <v>2618.040283203125</v>
      </c>
      <c r="C1181">
        <v>7.4999973177909851E-2</v>
      </c>
      <c r="D1181">
        <v>7.4999973177909851E-2</v>
      </c>
      <c r="E1181">
        <v>54.899511362012902</v>
      </c>
    </row>
    <row r="1182" spans="1:5" x14ac:dyDescent="0.25">
      <c r="A1182">
        <v>12.820000000065193</v>
      </c>
      <c r="B1182">
        <v>2620.009033203125</v>
      </c>
      <c r="C1182">
        <v>7.4999973177909851E-2</v>
      </c>
      <c r="D1182">
        <v>7.4999973177909851E-2</v>
      </c>
      <c r="E1182">
        <v>54.899683977064171</v>
      </c>
    </row>
    <row r="1183" spans="1:5" x14ac:dyDescent="0.25">
      <c r="A1183">
        <v>12.830000000074506</v>
      </c>
      <c r="B1183">
        <v>2621.985595703125</v>
      </c>
      <c r="C1183">
        <v>7.4999973177909851E-2</v>
      </c>
      <c r="D1183">
        <v>7.4999973177909851E-2</v>
      </c>
      <c r="E1183">
        <v>54.899848009046593</v>
      </c>
    </row>
    <row r="1184" spans="1:5" x14ac:dyDescent="0.25">
      <c r="A1184">
        <v>12.839999999967404</v>
      </c>
      <c r="B1184">
        <v>2623.899658203125</v>
      </c>
      <c r="C1184">
        <v>7.5598880648612976E-2</v>
      </c>
      <c r="D1184">
        <v>7.5598880648612976E-2</v>
      </c>
      <c r="E1184">
        <v>54.900003457960167</v>
      </c>
    </row>
    <row r="1185" spans="1:5" x14ac:dyDescent="0.25">
      <c r="A1185">
        <v>12.849999999976717</v>
      </c>
      <c r="B1185">
        <v>2625.930908203125</v>
      </c>
      <c r="C1185">
        <v>7.5599968433380127E-2</v>
      </c>
      <c r="D1185">
        <v>7.5599968433380127E-2</v>
      </c>
      <c r="E1185">
        <v>54.900159860548058</v>
      </c>
    </row>
    <row r="1186" spans="1:5" x14ac:dyDescent="0.25">
      <c r="A1186">
        <v>12.85999999998603</v>
      </c>
      <c r="B1186">
        <v>2627.821533203125</v>
      </c>
      <c r="C1186">
        <v>7.5001060962677002E-2</v>
      </c>
      <c r="D1186">
        <v>7.5001060962677002E-2</v>
      </c>
      <c r="E1186">
        <v>54.90032389253048</v>
      </c>
    </row>
    <row r="1187" spans="1:5" x14ac:dyDescent="0.25">
      <c r="A1187">
        <v>12.869999999995343</v>
      </c>
      <c r="B1187">
        <v>2629.680908203125</v>
      </c>
      <c r="C1187">
        <v>7.5599968433380127E-2</v>
      </c>
      <c r="D1187">
        <v>7.5599968433380127E-2</v>
      </c>
      <c r="E1187">
        <v>54.900487924512902</v>
      </c>
    </row>
    <row r="1188" spans="1:5" x14ac:dyDescent="0.25">
      <c r="A1188">
        <v>12.880000000004657</v>
      </c>
      <c r="B1188">
        <v>2631.540283203125</v>
      </c>
      <c r="C1188">
        <v>7.5599975883960724E-2</v>
      </c>
      <c r="D1188">
        <v>7.5599975883960724E-2</v>
      </c>
      <c r="E1188">
        <v>54.900635744031945</v>
      </c>
    </row>
    <row r="1189" spans="1:5" x14ac:dyDescent="0.25">
      <c r="A1189">
        <v>12.89000000001397</v>
      </c>
      <c r="B1189">
        <v>2633.493408203125</v>
      </c>
      <c r="C1189">
        <v>7.5599975883960724E-2</v>
      </c>
      <c r="D1189">
        <v>7.5599975883960724E-2</v>
      </c>
      <c r="E1189">
        <v>54.900807405408898</v>
      </c>
    </row>
    <row r="1190" spans="1:5" x14ac:dyDescent="0.25">
      <c r="A1190">
        <v>12.900000000023283</v>
      </c>
      <c r="B1190">
        <v>2635.509033203125</v>
      </c>
      <c r="C1190">
        <v>7.5599975883960724E-2</v>
      </c>
      <c r="D1190">
        <v>7.5599975883960724E-2</v>
      </c>
      <c r="E1190">
        <v>54.900980020460167</v>
      </c>
    </row>
    <row r="1191" spans="1:5" x14ac:dyDescent="0.25">
      <c r="A1191">
        <v>12.910000000032596</v>
      </c>
      <c r="B1191">
        <v>2637.712158203125</v>
      </c>
      <c r="C1191">
        <v>7.5599975883960724E-2</v>
      </c>
      <c r="D1191">
        <v>7.5599975883960724E-2</v>
      </c>
      <c r="E1191">
        <v>54.901144052442589</v>
      </c>
    </row>
    <row r="1192" spans="1:5" x14ac:dyDescent="0.25">
      <c r="A1192">
        <v>12.92000000004191</v>
      </c>
      <c r="B1192">
        <v>2639.759033203125</v>
      </c>
      <c r="C1192">
        <v>7.5599975883960724E-2</v>
      </c>
      <c r="D1192">
        <v>7.5599975883960724E-2</v>
      </c>
      <c r="E1192">
        <v>54.901308084425011</v>
      </c>
    </row>
    <row r="1193" spans="1:5" x14ac:dyDescent="0.25">
      <c r="A1193">
        <v>12.930000000051223</v>
      </c>
      <c r="B1193">
        <v>2641.712158203125</v>
      </c>
      <c r="C1193">
        <v>7.5599975883960724E-2</v>
      </c>
      <c r="D1193">
        <v>7.5599975883960724E-2</v>
      </c>
      <c r="E1193">
        <v>54.901488328870812</v>
      </c>
    </row>
    <row r="1194" spans="1:5" x14ac:dyDescent="0.25">
      <c r="A1194">
        <v>12.940000000060536</v>
      </c>
      <c r="B1194">
        <v>2643.930908203125</v>
      </c>
      <c r="C1194">
        <v>7.5599975883960724E-2</v>
      </c>
      <c r="D1194">
        <v>7.5599975883960724E-2</v>
      </c>
      <c r="E1194">
        <v>54.901652360853234</v>
      </c>
    </row>
    <row r="1195" spans="1:5" x14ac:dyDescent="0.25">
      <c r="A1195">
        <v>12.950000000069849</v>
      </c>
      <c r="B1195">
        <v>2646.087158203125</v>
      </c>
      <c r="C1195">
        <v>7.5599975883960724E-2</v>
      </c>
      <c r="D1195">
        <v>7.5599975883960724E-2</v>
      </c>
      <c r="E1195">
        <v>54.901816392835656</v>
      </c>
    </row>
    <row r="1196" spans="1:5" x14ac:dyDescent="0.25">
      <c r="A1196">
        <v>12.960000000079162</v>
      </c>
      <c r="B1196">
        <v>2648.243408203125</v>
      </c>
      <c r="C1196">
        <v>7.6198883354663849E-2</v>
      </c>
      <c r="D1196">
        <v>7.6198883354663849E-2</v>
      </c>
      <c r="E1196">
        <v>54.901997590955773</v>
      </c>
    </row>
    <row r="1197" spans="1:5" x14ac:dyDescent="0.25">
      <c r="A1197">
        <v>12.96999999997206</v>
      </c>
      <c r="B1197">
        <v>2650.274658203125</v>
      </c>
      <c r="C1197">
        <v>7.6199971139431E-2</v>
      </c>
      <c r="D1197">
        <v>7.6199971139431E-2</v>
      </c>
      <c r="E1197">
        <v>54.902169252332726</v>
      </c>
    </row>
    <row r="1198" spans="1:5" x14ac:dyDescent="0.25">
      <c r="A1198">
        <v>12.979999999981374</v>
      </c>
      <c r="B1198">
        <v>2652.368408203125</v>
      </c>
      <c r="C1198">
        <v>7.6199971139431E-2</v>
      </c>
      <c r="D1198">
        <v>7.6199971139431E-2</v>
      </c>
      <c r="E1198">
        <v>54.902333284315148</v>
      </c>
    </row>
    <row r="1199" spans="1:5" x14ac:dyDescent="0.25">
      <c r="A1199">
        <v>12.989999999990687</v>
      </c>
      <c r="B1199">
        <v>2654.587158203125</v>
      </c>
      <c r="C1199">
        <v>7.6199971139431E-2</v>
      </c>
      <c r="D1199">
        <v>7.6199971139431E-2</v>
      </c>
      <c r="E1199">
        <v>54.90249731629757</v>
      </c>
    </row>
    <row r="1200" spans="1:5" x14ac:dyDescent="0.25">
      <c r="A1200">
        <v>13</v>
      </c>
      <c r="B1200">
        <v>2656.712158203125</v>
      </c>
      <c r="C1200">
        <v>7.6199971139431E-2</v>
      </c>
      <c r="D1200">
        <v>7.6199971139431E-2</v>
      </c>
      <c r="E1200">
        <v>54.902678514417687</v>
      </c>
    </row>
    <row r="1201" spans="1:5" x14ac:dyDescent="0.25">
      <c r="A1201">
        <v>13.010000000009313</v>
      </c>
      <c r="B1201">
        <v>2658.774658203125</v>
      </c>
      <c r="C1201">
        <v>7.6199971139431E-2</v>
      </c>
      <c r="D1201">
        <v>7.6199971139431E-2</v>
      </c>
      <c r="E1201">
        <v>54.902833963331261</v>
      </c>
    </row>
    <row r="1202" spans="1:5" x14ac:dyDescent="0.25">
      <c r="A1202">
        <v>13.020000000018626</v>
      </c>
      <c r="B1202">
        <v>2660.821533203125</v>
      </c>
      <c r="C1202">
        <v>7.6199971139431E-2</v>
      </c>
      <c r="D1202">
        <v>7.6199971139431E-2</v>
      </c>
      <c r="E1202">
        <v>54.902997995313683</v>
      </c>
    </row>
    <row r="1203" spans="1:5" x14ac:dyDescent="0.25">
      <c r="A1203">
        <v>13.03000000002794</v>
      </c>
      <c r="B1203">
        <v>2663.071533203125</v>
      </c>
      <c r="C1203">
        <v>7.6798878610134125E-2</v>
      </c>
      <c r="D1203">
        <v>7.6798878610134125E-2</v>
      </c>
      <c r="E1203">
        <v>54.903170610364953</v>
      </c>
    </row>
    <row r="1204" spans="1:5" x14ac:dyDescent="0.25">
      <c r="A1204">
        <v>13.040000000037253</v>
      </c>
      <c r="B1204">
        <v>2665.071533203125</v>
      </c>
      <c r="C1204">
        <v>7.6799966394901276E-2</v>
      </c>
      <c r="D1204">
        <v>7.6799966394901276E-2</v>
      </c>
      <c r="E1204">
        <v>54.903334642347374</v>
      </c>
    </row>
    <row r="1205" spans="1:5" x14ac:dyDescent="0.25">
      <c r="A1205">
        <v>13.050000000046566</v>
      </c>
      <c r="B1205">
        <v>2667.087158203125</v>
      </c>
      <c r="C1205">
        <v>7.6201058924198151E-2</v>
      </c>
      <c r="D1205">
        <v>7.6201058924198151E-2</v>
      </c>
      <c r="E1205">
        <v>54.903490091260949</v>
      </c>
    </row>
    <row r="1206" spans="1:5" x14ac:dyDescent="0.25">
      <c r="A1206">
        <v>13.060000000055879</v>
      </c>
      <c r="B1206">
        <v>2669.063720703125</v>
      </c>
      <c r="C1206">
        <v>7.6799966394901276E-2</v>
      </c>
      <c r="D1206">
        <v>7.6799966394901276E-2</v>
      </c>
      <c r="E1206">
        <v>54.903654123243371</v>
      </c>
    </row>
    <row r="1207" spans="1:5" x14ac:dyDescent="0.25">
      <c r="A1207">
        <v>13.070000000065193</v>
      </c>
      <c r="B1207">
        <v>2671.040283203125</v>
      </c>
      <c r="C1207">
        <v>7.6201058924198151E-2</v>
      </c>
      <c r="D1207">
        <v>7.6201058924198151E-2</v>
      </c>
      <c r="E1207">
        <v>54.90382673829464</v>
      </c>
    </row>
    <row r="1208" spans="1:5" x14ac:dyDescent="0.25">
      <c r="A1208">
        <v>13.080000000074506</v>
      </c>
      <c r="B1208">
        <v>2673.055908203125</v>
      </c>
      <c r="C1208">
        <v>7.6799966394901276E-2</v>
      </c>
      <c r="D1208">
        <v>7.6799966394901276E-2</v>
      </c>
      <c r="E1208">
        <v>54.903982187208214</v>
      </c>
    </row>
    <row r="1209" spans="1:5" x14ac:dyDescent="0.25">
      <c r="A1209">
        <v>13.089999999967404</v>
      </c>
      <c r="B1209">
        <v>2674.993408203125</v>
      </c>
      <c r="C1209">
        <v>7.6799973845481873E-2</v>
      </c>
      <c r="D1209">
        <v>7.6799973845481873E-2</v>
      </c>
      <c r="E1209">
        <v>54.904138589796105</v>
      </c>
    </row>
    <row r="1210" spans="1:5" x14ac:dyDescent="0.25">
      <c r="A1210">
        <v>13.099999999976717</v>
      </c>
      <c r="B1210">
        <v>2676.977783203125</v>
      </c>
      <c r="C1210">
        <v>7.6799973845481873E-2</v>
      </c>
      <c r="D1210">
        <v>7.6799973845481873E-2</v>
      </c>
      <c r="E1210">
        <v>54.904302621778527</v>
      </c>
    </row>
    <row r="1211" spans="1:5" x14ac:dyDescent="0.25">
      <c r="A1211">
        <v>13.10999999998603</v>
      </c>
      <c r="B1211">
        <v>2678.837158203125</v>
      </c>
      <c r="C1211">
        <v>7.6799973845481873E-2</v>
      </c>
      <c r="D1211">
        <v>7.6799973845481873E-2</v>
      </c>
      <c r="E1211">
        <v>54.904466653760949</v>
      </c>
    </row>
    <row r="1212" spans="1:5" x14ac:dyDescent="0.25">
      <c r="A1212">
        <v>13.119999999995343</v>
      </c>
      <c r="B1212">
        <v>2680.774658203125</v>
      </c>
      <c r="C1212">
        <v>7.6799973845481873E-2</v>
      </c>
      <c r="D1212">
        <v>7.6799973845481873E-2</v>
      </c>
      <c r="E1212">
        <v>54.904638315137902</v>
      </c>
    </row>
    <row r="1213" spans="1:5" x14ac:dyDescent="0.25">
      <c r="A1213">
        <v>13.130000000004657</v>
      </c>
      <c r="B1213">
        <v>2682.555908203125</v>
      </c>
      <c r="C1213">
        <v>7.6799973845481873E-2</v>
      </c>
      <c r="D1213">
        <v>7.6799973845481873E-2</v>
      </c>
      <c r="E1213">
        <v>54.904810930189171</v>
      </c>
    </row>
    <row r="1214" spans="1:5" x14ac:dyDescent="0.25">
      <c r="A1214">
        <v>13.14000000001397</v>
      </c>
      <c r="B1214">
        <v>2684.540283203125</v>
      </c>
      <c r="C1214">
        <v>7.6799973845481873E-2</v>
      </c>
      <c r="D1214">
        <v>7.6799973845481873E-2</v>
      </c>
      <c r="E1214">
        <v>54.904983545240441</v>
      </c>
    </row>
    <row r="1215" spans="1:5" x14ac:dyDescent="0.25">
      <c r="A1215">
        <v>13.150000000023283</v>
      </c>
      <c r="B1215">
        <v>2686.446533203125</v>
      </c>
      <c r="C1215">
        <v>7.6799973845481873E-2</v>
      </c>
      <c r="D1215">
        <v>7.6799973845481873E-2</v>
      </c>
      <c r="E1215">
        <v>54.905147577222863</v>
      </c>
    </row>
    <row r="1216" spans="1:5" x14ac:dyDescent="0.25">
      <c r="A1216">
        <v>13.160000000032596</v>
      </c>
      <c r="B1216">
        <v>2688.407470703125</v>
      </c>
      <c r="C1216">
        <v>7.6799973845481873E-2</v>
      </c>
      <c r="D1216">
        <v>7.6799973845481873E-2</v>
      </c>
      <c r="E1216">
        <v>54.905319238599816</v>
      </c>
    </row>
    <row r="1217" spans="1:5" x14ac:dyDescent="0.25">
      <c r="A1217">
        <v>13.17000000004191</v>
      </c>
      <c r="B1217">
        <v>2690.423095703125</v>
      </c>
      <c r="C1217">
        <v>7.6799973845481873E-2</v>
      </c>
      <c r="D1217">
        <v>7.6799973845481873E-2</v>
      </c>
      <c r="E1217">
        <v>54.905491853651085</v>
      </c>
    </row>
    <row r="1218" spans="1:5" x14ac:dyDescent="0.25">
      <c r="A1218">
        <v>13.180000000051223</v>
      </c>
      <c r="B1218">
        <v>2692.415283203125</v>
      </c>
      <c r="C1218">
        <v>7.7398881316184998E-2</v>
      </c>
      <c r="D1218">
        <v>7.7398881316184998E-2</v>
      </c>
      <c r="E1218">
        <v>54.905664468702355</v>
      </c>
    </row>
    <row r="1219" spans="1:5" x14ac:dyDescent="0.25">
      <c r="A1219">
        <v>13.190000000060536</v>
      </c>
      <c r="B1219">
        <v>2694.477783203125</v>
      </c>
      <c r="C1219">
        <v>7.6799973845481873E-2</v>
      </c>
      <c r="D1219">
        <v>7.6799973845481873E-2</v>
      </c>
      <c r="E1219">
        <v>54.905836130079308</v>
      </c>
    </row>
    <row r="1220" spans="1:5" x14ac:dyDescent="0.25">
      <c r="A1220">
        <v>13.200000000069849</v>
      </c>
      <c r="B1220">
        <v>2696.571533203125</v>
      </c>
      <c r="C1220">
        <v>7.6799973845481873E-2</v>
      </c>
      <c r="D1220">
        <v>7.6799973845481873E-2</v>
      </c>
      <c r="E1220">
        <v>54.906008745130578</v>
      </c>
    </row>
    <row r="1221" spans="1:5" x14ac:dyDescent="0.25">
      <c r="A1221">
        <v>13.210000000079162</v>
      </c>
      <c r="B1221">
        <v>2698.540283203125</v>
      </c>
      <c r="C1221">
        <v>7.7398881316184998E-2</v>
      </c>
      <c r="D1221">
        <v>7.7398881316184998E-2</v>
      </c>
      <c r="E1221">
        <v>54.906181360181847</v>
      </c>
    </row>
    <row r="1222" spans="1:5" x14ac:dyDescent="0.25">
      <c r="A1222">
        <v>13.21999999997206</v>
      </c>
      <c r="B1222">
        <v>2700.571533203125</v>
      </c>
      <c r="C1222">
        <v>7.6799973845481873E-2</v>
      </c>
      <c r="D1222">
        <v>7.6799973845481873E-2</v>
      </c>
      <c r="E1222">
        <v>54.906345392164269</v>
      </c>
    </row>
    <row r="1223" spans="1:5" x14ac:dyDescent="0.25">
      <c r="A1223">
        <v>13.229999999981374</v>
      </c>
      <c r="B1223">
        <v>2702.665283203125</v>
      </c>
      <c r="C1223">
        <v>7.7398881316184998E-2</v>
      </c>
      <c r="D1223">
        <v>7.7398881316184998E-2</v>
      </c>
      <c r="E1223">
        <v>54.906509424146691</v>
      </c>
    </row>
    <row r="1224" spans="1:5" x14ac:dyDescent="0.25">
      <c r="A1224">
        <v>13.239999999990687</v>
      </c>
      <c r="B1224">
        <v>2704.602783203125</v>
      </c>
      <c r="C1224">
        <v>7.6799973845481873E-2</v>
      </c>
      <c r="D1224">
        <v>7.6799973845481873E-2</v>
      </c>
      <c r="E1224">
        <v>54.906681085523644</v>
      </c>
    </row>
    <row r="1225" spans="1:5" x14ac:dyDescent="0.25">
      <c r="A1225">
        <v>13.25</v>
      </c>
      <c r="B1225">
        <v>2706.743408203125</v>
      </c>
      <c r="C1225">
        <v>7.7398881316184998E-2</v>
      </c>
      <c r="D1225">
        <v>7.7398881316184998E-2</v>
      </c>
      <c r="E1225">
        <v>54.906845117506066</v>
      </c>
    </row>
    <row r="1226" spans="1:5" x14ac:dyDescent="0.25">
      <c r="A1226">
        <v>13.260000000009313</v>
      </c>
      <c r="B1226">
        <v>2708.634033203125</v>
      </c>
      <c r="C1226">
        <v>7.7399969100952148E-2</v>
      </c>
      <c r="D1226">
        <v>7.7399969100952148E-2</v>
      </c>
      <c r="E1226">
        <v>54.907001520093957</v>
      </c>
    </row>
    <row r="1227" spans="1:5" x14ac:dyDescent="0.25">
      <c r="A1227">
        <v>13.270000000018626</v>
      </c>
      <c r="B1227">
        <v>2710.649658203125</v>
      </c>
      <c r="C1227">
        <v>7.7399976551532745E-2</v>
      </c>
      <c r="D1227">
        <v>7.7399976551532745E-2</v>
      </c>
      <c r="E1227">
        <v>54.907165552076378</v>
      </c>
    </row>
    <row r="1228" spans="1:5" x14ac:dyDescent="0.25">
      <c r="A1228">
        <v>13.28000000002794</v>
      </c>
      <c r="B1228">
        <v>2712.634033203125</v>
      </c>
      <c r="C1228">
        <v>7.680106908082962E-2</v>
      </c>
      <c r="D1228">
        <v>7.680106908082962E-2</v>
      </c>
      <c r="E1228">
        <v>54.9073295840588</v>
      </c>
    </row>
    <row r="1229" spans="1:5" x14ac:dyDescent="0.25">
      <c r="A1229">
        <v>13.290000000037253</v>
      </c>
      <c r="B1229">
        <v>2714.540283203125</v>
      </c>
      <c r="C1229">
        <v>7.7399976551532745E-2</v>
      </c>
      <c r="D1229">
        <v>7.7399976551532745E-2</v>
      </c>
      <c r="E1229">
        <v>54.907493616041222</v>
      </c>
    </row>
    <row r="1230" spans="1:5" x14ac:dyDescent="0.25">
      <c r="A1230">
        <v>13.300000000046566</v>
      </c>
      <c r="B1230">
        <v>2716.423095703125</v>
      </c>
      <c r="C1230">
        <v>7.7399976551532745E-2</v>
      </c>
      <c r="D1230">
        <v>7.7399976551532745E-2</v>
      </c>
      <c r="E1230">
        <v>54.907657648023644</v>
      </c>
    </row>
    <row r="1231" spans="1:5" x14ac:dyDescent="0.25">
      <c r="A1231">
        <v>13.310000000055879</v>
      </c>
      <c r="B1231">
        <v>2718.407470703125</v>
      </c>
      <c r="C1231">
        <v>7.7399976551532745E-2</v>
      </c>
      <c r="D1231">
        <v>7.7399976551532745E-2</v>
      </c>
      <c r="E1231">
        <v>54.907821680006066</v>
      </c>
    </row>
    <row r="1232" spans="1:5" x14ac:dyDescent="0.25">
      <c r="A1232">
        <v>13.320000000065193</v>
      </c>
      <c r="B1232">
        <v>2720.368408203125</v>
      </c>
      <c r="C1232">
        <v>7.7399976551532745E-2</v>
      </c>
      <c r="D1232">
        <v>7.7399976551532745E-2</v>
      </c>
      <c r="E1232">
        <v>54.907985711988488</v>
      </c>
    </row>
    <row r="1233" spans="1:5" x14ac:dyDescent="0.25">
      <c r="A1233">
        <v>13.330000000074506</v>
      </c>
      <c r="B1233">
        <v>2722.337158203125</v>
      </c>
      <c r="C1233">
        <v>7.7399976551532745E-2</v>
      </c>
      <c r="D1233">
        <v>7.7399976551532745E-2</v>
      </c>
      <c r="E1233">
        <v>54.90814974397091</v>
      </c>
    </row>
    <row r="1234" spans="1:5" x14ac:dyDescent="0.25">
      <c r="A1234">
        <v>13.339999999967404</v>
      </c>
      <c r="B1234">
        <v>2724.321533203125</v>
      </c>
      <c r="C1234">
        <v>7.7399976551532745E-2</v>
      </c>
      <c r="D1234">
        <v>7.7399976551532745E-2</v>
      </c>
      <c r="E1234">
        <v>54.9083061465588</v>
      </c>
    </row>
    <row r="1235" spans="1:5" x14ac:dyDescent="0.25">
      <c r="A1235">
        <v>13.349999999976717</v>
      </c>
      <c r="B1235">
        <v>2726.079345703125</v>
      </c>
      <c r="C1235">
        <v>7.7399976551532745E-2</v>
      </c>
      <c r="D1235">
        <v>7.7399976551532745E-2</v>
      </c>
      <c r="E1235">
        <v>54.908470178541222</v>
      </c>
    </row>
    <row r="1236" spans="1:5" x14ac:dyDescent="0.25">
      <c r="A1236">
        <v>13.35999999998603</v>
      </c>
      <c r="B1236">
        <v>2728.126220703125</v>
      </c>
      <c r="C1236">
        <v>7.7399976551532745E-2</v>
      </c>
      <c r="D1236">
        <v>7.7399976551532745E-2</v>
      </c>
      <c r="E1236">
        <v>54.908641839918175</v>
      </c>
    </row>
    <row r="1237" spans="1:5" x14ac:dyDescent="0.25">
      <c r="A1237">
        <v>13.369999999995343</v>
      </c>
      <c r="B1237">
        <v>2730.032470703125</v>
      </c>
      <c r="C1237">
        <v>7.799888402223587E-2</v>
      </c>
      <c r="D1237">
        <v>7.799888402223587E-2</v>
      </c>
      <c r="E1237">
        <v>54.908814454969445</v>
      </c>
    </row>
    <row r="1238" spans="1:5" x14ac:dyDescent="0.25">
      <c r="A1238">
        <v>13.380000000004657</v>
      </c>
      <c r="B1238">
        <v>2731.852783203125</v>
      </c>
      <c r="C1238">
        <v>7.7399976551532745E-2</v>
      </c>
      <c r="D1238">
        <v>7.7399976551532745E-2</v>
      </c>
      <c r="E1238">
        <v>54.908987070020714</v>
      </c>
    </row>
    <row r="1239" spans="1:5" x14ac:dyDescent="0.25">
      <c r="A1239">
        <v>13.39000000001397</v>
      </c>
      <c r="B1239">
        <v>2733.727783203125</v>
      </c>
      <c r="C1239">
        <v>7.799888402223587E-2</v>
      </c>
      <c r="D1239">
        <v>7.799888402223587E-2</v>
      </c>
      <c r="E1239">
        <v>54.909151102003136</v>
      </c>
    </row>
    <row r="1240" spans="1:5" x14ac:dyDescent="0.25">
      <c r="A1240">
        <v>13.400000000023283</v>
      </c>
      <c r="B1240">
        <v>2735.563720703125</v>
      </c>
      <c r="C1240">
        <v>7.7399976551532745E-2</v>
      </c>
      <c r="D1240">
        <v>7.7399976551532745E-2</v>
      </c>
      <c r="E1240">
        <v>54.909315133985558</v>
      </c>
    </row>
    <row r="1241" spans="1:5" x14ac:dyDescent="0.25">
      <c r="A1241">
        <v>13.410000000032596</v>
      </c>
      <c r="B1241">
        <v>2737.524658203125</v>
      </c>
      <c r="C1241">
        <v>7.799888402223587E-2</v>
      </c>
      <c r="D1241">
        <v>7.799888402223587E-2</v>
      </c>
      <c r="E1241">
        <v>54.90947916596798</v>
      </c>
    </row>
    <row r="1242" spans="1:5" x14ac:dyDescent="0.25">
      <c r="A1242">
        <v>13.42000000004191</v>
      </c>
      <c r="B1242">
        <v>2739.376220703125</v>
      </c>
      <c r="C1242">
        <v>7.7999971807003021E-2</v>
      </c>
      <c r="D1242">
        <v>7.7999971807003021E-2</v>
      </c>
      <c r="E1242">
        <v>54.909650827344933</v>
      </c>
    </row>
    <row r="1243" spans="1:5" x14ac:dyDescent="0.25">
      <c r="A1243">
        <v>13.430000000051223</v>
      </c>
      <c r="B1243">
        <v>2741.212158203125</v>
      </c>
      <c r="C1243">
        <v>7.7999971807003021E-2</v>
      </c>
      <c r="D1243">
        <v>7.7999971807003021E-2</v>
      </c>
      <c r="E1243">
        <v>54.90983202546505</v>
      </c>
    </row>
    <row r="1244" spans="1:5" x14ac:dyDescent="0.25">
      <c r="A1244">
        <v>13.440000000060536</v>
      </c>
      <c r="B1244">
        <v>2742.923095703125</v>
      </c>
      <c r="C1244">
        <v>7.7999971807003021E-2</v>
      </c>
      <c r="D1244">
        <v>7.7999971807003021E-2</v>
      </c>
      <c r="E1244">
        <v>54.910003686842003</v>
      </c>
    </row>
    <row r="1245" spans="1:5" x14ac:dyDescent="0.25">
      <c r="A1245">
        <v>13.450000000069849</v>
      </c>
      <c r="B1245">
        <v>2744.774658203125</v>
      </c>
      <c r="C1245">
        <v>7.7999971807003021E-2</v>
      </c>
      <c r="D1245">
        <v>7.7999971807003021E-2</v>
      </c>
      <c r="E1245">
        <v>54.910167718824425</v>
      </c>
    </row>
    <row r="1246" spans="1:5" x14ac:dyDescent="0.25">
      <c r="A1246">
        <v>13.460000000079162</v>
      </c>
      <c r="B1246">
        <v>2746.532470703125</v>
      </c>
      <c r="C1246">
        <v>7.7999971807003021E-2</v>
      </c>
      <c r="D1246">
        <v>7.7999971807003021E-2</v>
      </c>
      <c r="E1246">
        <v>54.910340333875695</v>
      </c>
    </row>
    <row r="1247" spans="1:5" x14ac:dyDescent="0.25">
      <c r="A1247">
        <v>13.46999999997206</v>
      </c>
      <c r="B1247">
        <v>2748.384033203125</v>
      </c>
      <c r="C1247">
        <v>7.7999971807003021E-2</v>
      </c>
      <c r="D1247">
        <v>7.7999971807003021E-2</v>
      </c>
      <c r="E1247">
        <v>54.910504365858117</v>
      </c>
    </row>
    <row r="1248" spans="1:5" x14ac:dyDescent="0.25">
      <c r="A1248">
        <v>13.479999999981374</v>
      </c>
      <c r="B1248">
        <v>2750.337158203125</v>
      </c>
      <c r="C1248">
        <v>7.8598879277706146E-2</v>
      </c>
      <c r="D1248">
        <v>7.8598879277706146E-2</v>
      </c>
      <c r="E1248">
        <v>54.910659814771691</v>
      </c>
    </row>
    <row r="1249" spans="1:5" x14ac:dyDescent="0.25">
      <c r="A1249">
        <v>13.489999999990687</v>
      </c>
      <c r="B1249">
        <v>2752.157470703125</v>
      </c>
      <c r="C1249">
        <v>7.8599967062473297E-2</v>
      </c>
      <c r="D1249">
        <v>7.8599967062473297E-2</v>
      </c>
      <c r="E1249">
        <v>54.910823846754113</v>
      </c>
    </row>
    <row r="1250" spans="1:5" x14ac:dyDescent="0.25">
      <c r="A1250">
        <v>13.5</v>
      </c>
      <c r="B1250">
        <v>2754.134033203125</v>
      </c>
      <c r="C1250">
        <v>7.8599974513053894E-2</v>
      </c>
      <c r="D1250">
        <v>7.8599974513053894E-2</v>
      </c>
      <c r="E1250">
        <v>54.910996461805382</v>
      </c>
    </row>
    <row r="1251" spans="1:5" x14ac:dyDescent="0.25">
      <c r="A1251">
        <v>13.510000000009313</v>
      </c>
      <c r="B1251">
        <v>2755.923095703125</v>
      </c>
      <c r="C1251">
        <v>7.8599974513053894E-2</v>
      </c>
      <c r="D1251">
        <v>7.8599974513053894E-2</v>
      </c>
      <c r="E1251">
        <v>54.911152864393273</v>
      </c>
    </row>
    <row r="1252" spans="1:5" x14ac:dyDescent="0.25">
      <c r="A1252">
        <v>13.520000000018626</v>
      </c>
      <c r="B1252">
        <v>2757.6748046875</v>
      </c>
      <c r="C1252">
        <v>7.7999971807003021E-2</v>
      </c>
      <c r="D1252">
        <v>7.7999971807003021E-2</v>
      </c>
      <c r="E1252">
        <v>54.911308775242844</v>
      </c>
    </row>
    <row r="1253" spans="1:5" x14ac:dyDescent="0.25">
      <c r="A1253">
        <v>13.53000000002794</v>
      </c>
      <c r="B1253">
        <v>2759.5029296875</v>
      </c>
      <c r="C1253">
        <v>7.8598879277706146E-2</v>
      </c>
      <c r="D1253">
        <v>7.8598879277706146E-2</v>
      </c>
      <c r="E1253">
        <v>54.911464224156418</v>
      </c>
    </row>
    <row r="1254" spans="1:5" x14ac:dyDescent="0.25">
      <c r="A1254">
        <v>13.540000000037253</v>
      </c>
      <c r="B1254">
        <v>2761.3623046875</v>
      </c>
      <c r="C1254">
        <v>7.8599967062473297E-2</v>
      </c>
      <c r="D1254">
        <v>7.8599967062473297E-2</v>
      </c>
      <c r="E1254">
        <v>54.91162825613884</v>
      </c>
    </row>
    <row r="1255" spans="1:5" x14ac:dyDescent="0.25">
      <c r="A1255">
        <v>13.550000000046566</v>
      </c>
      <c r="B1255">
        <v>2763.2294921875</v>
      </c>
      <c r="C1255">
        <v>7.8599974513053894E-2</v>
      </c>
      <c r="D1255">
        <v>7.8599974513053894E-2</v>
      </c>
      <c r="E1255">
        <v>54.91180087119011</v>
      </c>
    </row>
    <row r="1256" spans="1:5" x14ac:dyDescent="0.25">
      <c r="A1256">
        <v>13.560000000055879</v>
      </c>
      <c r="B1256">
        <v>2765.2451171875</v>
      </c>
      <c r="C1256">
        <v>7.8599974513053894E-2</v>
      </c>
      <c r="D1256">
        <v>7.8599974513053894E-2</v>
      </c>
      <c r="E1256">
        <v>54.911972532567063</v>
      </c>
    </row>
    <row r="1257" spans="1:5" x14ac:dyDescent="0.25">
      <c r="A1257">
        <v>13.570000000065193</v>
      </c>
      <c r="B1257">
        <v>2767.1982421875</v>
      </c>
      <c r="C1257">
        <v>7.8599974513053894E-2</v>
      </c>
      <c r="D1257">
        <v>7.8599974513053894E-2</v>
      </c>
      <c r="E1257">
        <v>54.912136564549485</v>
      </c>
    </row>
    <row r="1258" spans="1:5" x14ac:dyDescent="0.25">
      <c r="A1258">
        <v>13.580000000074506</v>
      </c>
      <c r="B1258">
        <v>2769.1669921875</v>
      </c>
      <c r="C1258">
        <v>7.9198881983757019E-2</v>
      </c>
      <c r="D1258">
        <v>7.9198881983757019E-2</v>
      </c>
      <c r="E1258">
        <v>54.912292967137375</v>
      </c>
    </row>
    <row r="1259" spans="1:5" x14ac:dyDescent="0.25">
      <c r="A1259">
        <v>13.589999999967404</v>
      </c>
      <c r="B1259">
        <v>2771.1982421875</v>
      </c>
      <c r="C1259">
        <v>7.8599974513053894E-2</v>
      </c>
      <c r="D1259">
        <v>7.8599974513053894E-2</v>
      </c>
      <c r="E1259">
        <v>54.912473211583176</v>
      </c>
    </row>
    <row r="1260" spans="1:5" x14ac:dyDescent="0.25">
      <c r="A1260">
        <v>13.599999999976717</v>
      </c>
      <c r="B1260">
        <v>2773.1513671875</v>
      </c>
      <c r="C1260">
        <v>7.9198881983757019E-2</v>
      </c>
      <c r="D1260">
        <v>7.9198881983757019E-2</v>
      </c>
      <c r="E1260">
        <v>54.912645826634446</v>
      </c>
    </row>
    <row r="1261" spans="1:5" x14ac:dyDescent="0.25">
      <c r="A1261">
        <v>13.60999999998603</v>
      </c>
      <c r="B1261">
        <v>2775.0498046875</v>
      </c>
      <c r="C1261">
        <v>7.919996976852417E-2</v>
      </c>
      <c r="D1261">
        <v>7.919996976852417E-2</v>
      </c>
      <c r="E1261">
        <v>54.912817488011399</v>
      </c>
    </row>
    <row r="1262" spans="1:5" x14ac:dyDescent="0.25">
      <c r="A1262">
        <v>13.619999999995343</v>
      </c>
      <c r="B1262">
        <v>2777.0185546875</v>
      </c>
      <c r="C1262">
        <v>7.919996976852417E-2</v>
      </c>
      <c r="D1262">
        <v>7.919996976852417E-2</v>
      </c>
      <c r="E1262">
        <v>54.912981519993821</v>
      </c>
    </row>
    <row r="1263" spans="1:5" x14ac:dyDescent="0.25">
      <c r="A1263">
        <v>13.630000000004657</v>
      </c>
      <c r="B1263">
        <v>2778.9873046875</v>
      </c>
      <c r="C1263">
        <v>7.919996976852417E-2</v>
      </c>
      <c r="D1263">
        <v>7.919996976852417E-2</v>
      </c>
      <c r="E1263">
        <v>54.91315413504509</v>
      </c>
    </row>
    <row r="1264" spans="1:5" x14ac:dyDescent="0.25">
      <c r="A1264">
        <v>13.64000000001397</v>
      </c>
      <c r="B1264">
        <v>2781.0654296875</v>
      </c>
      <c r="C1264">
        <v>7.919996976852417E-2</v>
      </c>
      <c r="D1264">
        <v>7.919996976852417E-2</v>
      </c>
      <c r="E1264">
        <v>54.913318167027512</v>
      </c>
    </row>
    <row r="1265" spans="1:5" x14ac:dyDescent="0.25">
      <c r="A1265">
        <v>13.650000000023283</v>
      </c>
      <c r="B1265">
        <v>2783.0576171875</v>
      </c>
      <c r="C1265">
        <v>8.039778470993042E-2</v>
      </c>
      <c r="D1265">
        <v>8.039778470993042E-2</v>
      </c>
      <c r="E1265">
        <v>54.913498411473313</v>
      </c>
    </row>
    <row r="1266" spans="1:5" x14ac:dyDescent="0.25">
      <c r="A1266">
        <v>13.660000000032596</v>
      </c>
      <c r="B1266">
        <v>2784.9638671875</v>
      </c>
      <c r="C1266">
        <v>7.980269193649292E-2</v>
      </c>
      <c r="D1266">
        <v>7.980269193649292E-2</v>
      </c>
      <c r="E1266">
        <v>54.913662443455735</v>
      </c>
    </row>
    <row r="1267" spans="1:5" x14ac:dyDescent="0.25">
      <c r="A1267">
        <v>13.67000000004191</v>
      </c>
      <c r="B1267">
        <v>2786.7998046875</v>
      </c>
      <c r="C1267">
        <v>7.979997992515564E-2</v>
      </c>
      <c r="D1267">
        <v>7.979997992515564E-2</v>
      </c>
      <c r="E1267">
        <v>54.913826475438157</v>
      </c>
    </row>
    <row r="1268" spans="1:5" x14ac:dyDescent="0.25">
      <c r="A1268">
        <v>13.680000000051223</v>
      </c>
      <c r="B1268">
        <v>2788.7060546875</v>
      </c>
      <c r="C1268">
        <v>7.9201072454452515E-2</v>
      </c>
      <c r="D1268">
        <v>7.9201072454452515E-2</v>
      </c>
      <c r="E1268">
        <v>54.914007673558274</v>
      </c>
    </row>
    <row r="1269" spans="1:5" x14ac:dyDescent="0.25">
      <c r="A1269">
        <v>13.690000000060536</v>
      </c>
      <c r="B1269">
        <v>2790.5185546875</v>
      </c>
      <c r="C1269">
        <v>7.9796165227890015E-2</v>
      </c>
      <c r="D1269">
        <v>7.9796165227890015E-2</v>
      </c>
      <c r="E1269">
        <v>54.914171705540696</v>
      </c>
    </row>
    <row r="1270" spans="1:5" x14ac:dyDescent="0.25">
      <c r="A1270">
        <v>13.700000000069849</v>
      </c>
      <c r="B1270">
        <v>2792.3623046875</v>
      </c>
      <c r="C1270">
        <v>8.0398887395858765E-2</v>
      </c>
      <c r="D1270">
        <v>8.0398887395858765E-2</v>
      </c>
      <c r="E1270">
        <v>54.914335737523118</v>
      </c>
    </row>
    <row r="1271" spans="1:5" x14ac:dyDescent="0.25">
      <c r="A1271">
        <v>13.710000000079162</v>
      </c>
      <c r="B1271">
        <v>2794.4091796875</v>
      </c>
      <c r="C1271">
        <v>7.979997992515564E-2</v>
      </c>
      <c r="D1271">
        <v>7.979997992515564E-2</v>
      </c>
      <c r="E1271">
        <v>54.914499769505539</v>
      </c>
    </row>
    <row r="1272" spans="1:5" x14ac:dyDescent="0.25">
      <c r="A1272">
        <v>13.71999999997206</v>
      </c>
      <c r="B1272">
        <v>2796.3154296875</v>
      </c>
      <c r="C1272">
        <v>8.0398887395858765E-2</v>
      </c>
      <c r="D1272">
        <v>8.0398887395858765E-2</v>
      </c>
      <c r="E1272">
        <v>54.914663801487961</v>
      </c>
    </row>
    <row r="1273" spans="1:5" x14ac:dyDescent="0.25">
      <c r="A1273">
        <v>13.729999999981374</v>
      </c>
      <c r="B1273">
        <v>2798.1435546875</v>
      </c>
      <c r="C1273">
        <v>7.979997992515564E-2</v>
      </c>
      <c r="D1273">
        <v>7.979997992515564E-2</v>
      </c>
      <c r="E1273">
        <v>54.914827833470383</v>
      </c>
    </row>
    <row r="1274" spans="1:5" x14ac:dyDescent="0.25">
      <c r="A1274">
        <v>13.739999999990687</v>
      </c>
      <c r="B1274">
        <v>2799.9873046875</v>
      </c>
      <c r="C1274">
        <v>7.9799972474575043E-2</v>
      </c>
      <c r="D1274">
        <v>7.9799972474575043E-2</v>
      </c>
      <c r="E1274">
        <v>54.914983282383957</v>
      </c>
    </row>
    <row r="1275" spans="1:5" x14ac:dyDescent="0.25">
      <c r="A1275">
        <v>13.75</v>
      </c>
      <c r="B1275">
        <v>2801.8388671875</v>
      </c>
      <c r="C1275">
        <v>8.0398879945278168E-2</v>
      </c>
      <c r="D1275">
        <v>8.0398879945278168E-2</v>
      </c>
      <c r="E1275">
        <v>54.915155897435227</v>
      </c>
    </row>
    <row r="1276" spans="1:5" x14ac:dyDescent="0.25">
      <c r="A1276">
        <v>13.760000000009313</v>
      </c>
      <c r="B1276">
        <v>2803.6748046875</v>
      </c>
      <c r="C1276">
        <v>7.9799972474575043E-2</v>
      </c>
      <c r="D1276">
        <v>7.9799972474575043E-2</v>
      </c>
      <c r="E1276">
        <v>54.915328512486496</v>
      </c>
    </row>
    <row r="1277" spans="1:5" x14ac:dyDescent="0.25">
      <c r="A1277">
        <v>13.770000000018626</v>
      </c>
      <c r="B1277">
        <v>2805.6044921875</v>
      </c>
      <c r="C1277">
        <v>8.0398879945278168E-2</v>
      </c>
      <c r="D1277">
        <v>8.0398879945278168E-2</v>
      </c>
      <c r="E1277">
        <v>54.915483961400071</v>
      </c>
    </row>
    <row r="1278" spans="1:5" x14ac:dyDescent="0.25">
      <c r="A1278">
        <v>13.78000000002794</v>
      </c>
      <c r="B1278">
        <v>2807.3623046875</v>
      </c>
      <c r="C1278">
        <v>8.0399967730045319E-2</v>
      </c>
      <c r="D1278">
        <v>8.0399967730045319E-2</v>
      </c>
      <c r="E1278">
        <v>54.915647993382493</v>
      </c>
    </row>
    <row r="1279" spans="1:5" x14ac:dyDescent="0.25">
      <c r="A1279">
        <v>13.790000000037253</v>
      </c>
      <c r="B1279">
        <v>2809.1357421875</v>
      </c>
      <c r="C1279">
        <v>8.0399975180625916E-2</v>
      </c>
      <c r="D1279">
        <v>8.0399975180625916E-2</v>
      </c>
      <c r="E1279">
        <v>54.915812025364914</v>
      </c>
    </row>
    <row r="1280" spans="1:5" x14ac:dyDescent="0.25">
      <c r="A1280">
        <v>13.800000000046566</v>
      </c>
      <c r="B1280">
        <v>2810.9404296875</v>
      </c>
      <c r="C1280">
        <v>8.0399975180625916E-2</v>
      </c>
      <c r="D1280">
        <v>8.0399975180625916E-2</v>
      </c>
      <c r="E1280">
        <v>54.915976057347336</v>
      </c>
    </row>
    <row r="1281" spans="1:5" x14ac:dyDescent="0.25">
      <c r="A1281">
        <v>13.810000000055879</v>
      </c>
      <c r="B1281">
        <v>2812.7216796875</v>
      </c>
      <c r="C1281">
        <v>8.0998882651329041E-2</v>
      </c>
      <c r="D1281">
        <v>8.0998882651329041E-2</v>
      </c>
      <c r="E1281">
        <v>54.916140089329758</v>
      </c>
    </row>
    <row r="1282" spans="1:5" x14ac:dyDescent="0.25">
      <c r="A1282">
        <v>13.820000000065193</v>
      </c>
      <c r="B1282">
        <v>2814.7138671875</v>
      </c>
      <c r="C1282">
        <v>8.0399975180625916E-2</v>
      </c>
      <c r="D1282">
        <v>8.0399975180625916E-2</v>
      </c>
      <c r="E1282">
        <v>54.916312704381028</v>
      </c>
    </row>
    <row r="1283" spans="1:5" x14ac:dyDescent="0.25">
      <c r="A1283">
        <v>13.830000000074506</v>
      </c>
      <c r="B1283">
        <v>2816.6123046875</v>
      </c>
      <c r="C1283">
        <v>8.0998882651329041E-2</v>
      </c>
      <c r="D1283">
        <v>8.0998882651329041E-2</v>
      </c>
      <c r="E1283">
        <v>54.916484365757981</v>
      </c>
    </row>
    <row r="1284" spans="1:5" x14ac:dyDescent="0.25">
      <c r="A1284">
        <v>13.839999999967404</v>
      </c>
      <c r="B1284">
        <v>2818.5419921875</v>
      </c>
      <c r="C1284">
        <v>8.0999970436096191E-2</v>
      </c>
      <c r="D1284">
        <v>8.0999970436096191E-2</v>
      </c>
      <c r="E1284">
        <v>54.916648397740403</v>
      </c>
    </row>
    <row r="1285" spans="1:5" x14ac:dyDescent="0.25">
      <c r="A1285">
        <v>13.849999999976717</v>
      </c>
      <c r="B1285">
        <v>2820.3310546875</v>
      </c>
      <c r="C1285">
        <v>8.0401062965393066E-2</v>
      </c>
      <c r="D1285">
        <v>8.0401062965393066E-2</v>
      </c>
      <c r="E1285">
        <v>54.91682959586052</v>
      </c>
    </row>
    <row r="1286" spans="1:5" x14ac:dyDescent="0.25">
      <c r="A1286">
        <v>13.85999999998603</v>
      </c>
      <c r="B1286">
        <v>2822.1435546875</v>
      </c>
      <c r="C1286">
        <v>8.0999970436096191E-2</v>
      </c>
      <c r="D1286">
        <v>8.0999970436096191E-2</v>
      </c>
      <c r="E1286">
        <v>54.916993627842942</v>
      </c>
    </row>
    <row r="1287" spans="1:5" x14ac:dyDescent="0.25">
      <c r="A1287">
        <v>13.869999999995343</v>
      </c>
      <c r="B1287">
        <v>2823.7919921875</v>
      </c>
      <c r="C1287">
        <v>8.0999970436096191E-2</v>
      </c>
      <c r="D1287">
        <v>8.0999970436096191E-2</v>
      </c>
      <c r="E1287">
        <v>54.917165289219895</v>
      </c>
    </row>
    <row r="1288" spans="1:5" x14ac:dyDescent="0.25">
      <c r="A1288">
        <v>13.880000000004657</v>
      </c>
      <c r="B1288">
        <v>2825.4560546875</v>
      </c>
      <c r="C1288">
        <v>8.0999970436096191E-2</v>
      </c>
      <c r="D1288">
        <v>8.0999970436096191E-2</v>
      </c>
      <c r="E1288">
        <v>54.917329321202317</v>
      </c>
    </row>
    <row r="1289" spans="1:5" x14ac:dyDescent="0.25">
      <c r="A1289">
        <v>13.89000000001397</v>
      </c>
      <c r="B1289">
        <v>2827.2451171875</v>
      </c>
      <c r="C1289">
        <v>8.0999970436096191E-2</v>
      </c>
      <c r="D1289">
        <v>8.0999970436096191E-2</v>
      </c>
      <c r="E1289">
        <v>54.917501936253586</v>
      </c>
    </row>
    <row r="1290" spans="1:5" x14ac:dyDescent="0.25">
      <c r="A1290">
        <v>13.900000000023283</v>
      </c>
      <c r="B1290">
        <v>2828.8544921875</v>
      </c>
      <c r="C1290">
        <v>8.0999970436096191E-2</v>
      </c>
      <c r="D1290">
        <v>8.0999970436096191E-2</v>
      </c>
      <c r="E1290">
        <v>54.917674551304856</v>
      </c>
    </row>
    <row r="1291" spans="1:5" x14ac:dyDescent="0.25">
      <c r="A1291">
        <v>13.910000000032596</v>
      </c>
      <c r="B1291">
        <v>2830.2216796875</v>
      </c>
      <c r="C1291">
        <v>8.0999970436096191E-2</v>
      </c>
      <c r="D1291">
        <v>8.0999970436096191E-2</v>
      </c>
      <c r="E1291">
        <v>54.917838583287278</v>
      </c>
    </row>
    <row r="1292" spans="1:5" x14ac:dyDescent="0.25">
      <c r="A1292">
        <v>13.92000000004191</v>
      </c>
      <c r="B1292">
        <v>2831.4794921875</v>
      </c>
      <c r="C1292">
        <v>8.0999970436096191E-2</v>
      </c>
      <c r="D1292">
        <v>8.0999970436096191E-2</v>
      </c>
      <c r="E1292">
        <v>54.9180026152697</v>
      </c>
    </row>
    <row r="1293" spans="1:5" x14ac:dyDescent="0.25">
      <c r="A1293">
        <v>13.930000000051223</v>
      </c>
      <c r="B1293">
        <v>2832.7529296875</v>
      </c>
      <c r="C1293">
        <v>8.1598877906799316E-2</v>
      </c>
      <c r="D1293">
        <v>8.1598877906799316E-2</v>
      </c>
      <c r="E1293">
        <v>54.918174276646653</v>
      </c>
    </row>
    <row r="1294" spans="1:5" x14ac:dyDescent="0.25">
      <c r="A1294">
        <v>13.940000000060536</v>
      </c>
      <c r="B1294">
        <v>2834.0029296875</v>
      </c>
      <c r="C1294">
        <v>8.1599965691566467E-2</v>
      </c>
      <c r="D1294">
        <v>8.1599965691566467E-2</v>
      </c>
      <c r="E1294">
        <v>54.918339262303391</v>
      </c>
    </row>
    <row r="1295" spans="1:5" x14ac:dyDescent="0.25">
      <c r="A1295">
        <v>13.950000000069849</v>
      </c>
      <c r="B1295">
        <v>2835.3701171875</v>
      </c>
      <c r="C1295">
        <v>8.1599973142147064E-2</v>
      </c>
      <c r="D1295">
        <v>8.1599973142147064E-2</v>
      </c>
      <c r="E1295">
        <v>54.918494711216965</v>
      </c>
    </row>
    <row r="1296" spans="1:5" x14ac:dyDescent="0.25">
      <c r="A1296">
        <v>13.960000000079162</v>
      </c>
      <c r="B1296">
        <v>2836.7060546875</v>
      </c>
      <c r="C1296">
        <v>8.1599973142147064E-2</v>
      </c>
      <c r="D1296">
        <v>8.1599973142147064E-2</v>
      </c>
      <c r="E1296">
        <v>54.918658743199387</v>
      </c>
    </row>
    <row r="1297" spans="1:5" x14ac:dyDescent="0.25">
      <c r="A1297">
        <v>13.96999999997206</v>
      </c>
      <c r="B1297">
        <v>2838.2294921875</v>
      </c>
      <c r="C1297">
        <v>8.1599973142147064E-2</v>
      </c>
      <c r="D1297">
        <v>8.1599973142147064E-2</v>
      </c>
      <c r="E1297">
        <v>54.918822775181809</v>
      </c>
    </row>
    <row r="1298" spans="1:5" x14ac:dyDescent="0.25">
      <c r="A1298">
        <v>13.979999999981374</v>
      </c>
      <c r="B1298">
        <v>2839.8076171875</v>
      </c>
      <c r="C1298">
        <v>8.1599973142147064E-2</v>
      </c>
      <c r="D1298">
        <v>8.1599973142147064E-2</v>
      </c>
      <c r="E1298">
        <v>54.918986807164231</v>
      </c>
    </row>
    <row r="1299" spans="1:5" x14ac:dyDescent="0.25">
      <c r="A1299">
        <v>13.989999999990687</v>
      </c>
      <c r="B1299">
        <v>2841.3623046875</v>
      </c>
      <c r="C1299">
        <v>8.1599973142147064E-2</v>
      </c>
      <c r="D1299">
        <v>8.1599973142147064E-2</v>
      </c>
      <c r="E1299">
        <v>54.919143209752121</v>
      </c>
    </row>
    <row r="1300" spans="1:5" x14ac:dyDescent="0.25">
      <c r="A1300">
        <v>14</v>
      </c>
      <c r="B1300">
        <v>2842.9873046875</v>
      </c>
      <c r="C1300">
        <v>8.1599973142147064E-2</v>
      </c>
      <c r="D1300">
        <v>8.1599973142147064E-2</v>
      </c>
      <c r="E1300">
        <v>54.919314871129075</v>
      </c>
    </row>
    <row r="1301" spans="1:5" x14ac:dyDescent="0.25">
      <c r="A1301">
        <v>14.010000000009313</v>
      </c>
      <c r="B1301">
        <v>2844.8076171875</v>
      </c>
      <c r="C1301">
        <v>8.2198880612850189E-2</v>
      </c>
      <c r="D1301">
        <v>8.2198880612850189E-2</v>
      </c>
      <c r="E1301">
        <v>54.919478903111496</v>
      </c>
    </row>
    <row r="1302" spans="1:5" x14ac:dyDescent="0.25">
      <c r="A1302">
        <v>14.020000000018626</v>
      </c>
      <c r="B1302">
        <v>2846.7607421875</v>
      </c>
      <c r="C1302">
        <v>8.1599973142147064E-2</v>
      </c>
      <c r="D1302">
        <v>8.1599973142147064E-2</v>
      </c>
      <c r="E1302">
        <v>54.919642935093918</v>
      </c>
    </row>
    <row r="1303" spans="1:5" x14ac:dyDescent="0.25">
      <c r="A1303">
        <v>14.03000000002794</v>
      </c>
      <c r="B1303">
        <v>2848.7763671875</v>
      </c>
      <c r="C1303">
        <v>8.2198880612850189E-2</v>
      </c>
      <c r="D1303">
        <v>8.2198880612850189E-2</v>
      </c>
      <c r="E1303">
        <v>54.919824133214036</v>
      </c>
    </row>
    <row r="1304" spans="1:5" x14ac:dyDescent="0.25">
      <c r="A1304">
        <v>14.040000000037253</v>
      </c>
      <c r="B1304">
        <v>2850.7763671875</v>
      </c>
      <c r="C1304">
        <v>8.1599973142147064E-2</v>
      </c>
      <c r="D1304">
        <v>8.1599973142147064E-2</v>
      </c>
      <c r="E1304">
        <v>54.919995794590989</v>
      </c>
    </row>
    <row r="1305" spans="1:5" x14ac:dyDescent="0.25">
      <c r="A1305">
        <v>14.050000000046566</v>
      </c>
      <c r="B1305">
        <v>2852.8544921875</v>
      </c>
      <c r="C1305">
        <v>8.1599973142147064E-2</v>
      </c>
      <c r="D1305">
        <v>8.1599973142147064E-2</v>
      </c>
      <c r="E1305">
        <v>54.920152197178879</v>
      </c>
    </row>
    <row r="1306" spans="1:5" x14ac:dyDescent="0.25">
      <c r="A1306">
        <v>14.060000000055879</v>
      </c>
      <c r="B1306">
        <v>2854.8857421875</v>
      </c>
      <c r="C1306">
        <v>8.1599973142147064E-2</v>
      </c>
      <c r="D1306">
        <v>8.1599973142147064E-2</v>
      </c>
      <c r="E1306">
        <v>54.920323858555832</v>
      </c>
    </row>
    <row r="1307" spans="1:5" x14ac:dyDescent="0.25">
      <c r="A1307">
        <v>14.070000000065193</v>
      </c>
      <c r="B1307">
        <v>2856.9951171875</v>
      </c>
      <c r="C1307">
        <v>8.2198880612850189E-2</v>
      </c>
      <c r="D1307">
        <v>8.2198880612850189E-2</v>
      </c>
      <c r="E1307">
        <v>54.920496473607102</v>
      </c>
    </row>
    <row r="1308" spans="1:5" x14ac:dyDescent="0.25">
      <c r="A1308">
        <v>14.080000000074506</v>
      </c>
      <c r="B1308">
        <v>2858.9794921875</v>
      </c>
      <c r="C1308">
        <v>8.219996839761734E-2</v>
      </c>
      <c r="D1308">
        <v>8.219996839761734E-2</v>
      </c>
      <c r="E1308">
        <v>54.920669088658371</v>
      </c>
    </row>
    <row r="1309" spans="1:5" x14ac:dyDescent="0.25">
      <c r="A1309">
        <v>14.089999999967404</v>
      </c>
      <c r="B1309">
        <v>2861.0107421875</v>
      </c>
      <c r="C1309">
        <v>8.2199975848197937E-2</v>
      </c>
      <c r="D1309">
        <v>8.2199975848197937E-2</v>
      </c>
      <c r="E1309">
        <v>54.920833120640793</v>
      </c>
    </row>
    <row r="1310" spans="1:5" x14ac:dyDescent="0.25">
      <c r="A1310">
        <v>14.099999999976717</v>
      </c>
      <c r="B1310">
        <v>2863.0419921875</v>
      </c>
      <c r="C1310">
        <v>8.2199975848197937E-2</v>
      </c>
      <c r="D1310">
        <v>8.2199975848197937E-2</v>
      </c>
      <c r="E1310">
        <v>54.920997152623215</v>
      </c>
    </row>
    <row r="1311" spans="1:5" x14ac:dyDescent="0.25">
      <c r="A1311">
        <v>14.10999999998603</v>
      </c>
      <c r="B1311">
        <v>2865.0419921875</v>
      </c>
      <c r="C1311">
        <v>8.2199975848197937E-2</v>
      </c>
      <c r="D1311">
        <v>8.2199975848197937E-2</v>
      </c>
      <c r="E1311">
        <v>54.921177397069016</v>
      </c>
    </row>
    <row r="1312" spans="1:5" x14ac:dyDescent="0.25">
      <c r="A1312">
        <v>14.119999999995343</v>
      </c>
      <c r="B1312">
        <v>2866.9951171875</v>
      </c>
      <c r="C1312">
        <v>8.2798883318901062E-2</v>
      </c>
      <c r="D1312">
        <v>8.2798883318901062E-2</v>
      </c>
      <c r="E1312">
        <v>54.921350012120286</v>
      </c>
    </row>
    <row r="1313" spans="1:5" x14ac:dyDescent="0.25">
      <c r="A1313">
        <v>14.130000000004657</v>
      </c>
      <c r="B1313">
        <v>2868.9638671875</v>
      </c>
      <c r="C1313">
        <v>8.2199975848197937E-2</v>
      </c>
      <c r="D1313">
        <v>8.2199975848197937E-2</v>
      </c>
      <c r="E1313">
        <v>54.921521673497239</v>
      </c>
    </row>
    <row r="1314" spans="1:5" x14ac:dyDescent="0.25">
      <c r="A1314">
        <v>14.14000000001397</v>
      </c>
      <c r="B1314">
        <v>2871.0263671875</v>
      </c>
      <c r="C1314">
        <v>8.2798883318901062E-2</v>
      </c>
      <c r="D1314">
        <v>8.2798883318901062E-2</v>
      </c>
      <c r="E1314">
        <v>54.921678076085129</v>
      </c>
    </row>
    <row r="1315" spans="1:5" x14ac:dyDescent="0.25">
      <c r="A1315">
        <v>14.150000000023283</v>
      </c>
      <c r="B1315">
        <v>2872.9248046875</v>
      </c>
      <c r="C1315">
        <v>8.2799971103668213E-2</v>
      </c>
      <c r="D1315">
        <v>8.2799971103668213E-2</v>
      </c>
      <c r="E1315">
        <v>54.921842108067551</v>
      </c>
    </row>
    <row r="1316" spans="1:5" x14ac:dyDescent="0.25">
      <c r="A1316">
        <v>14.160000000032596</v>
      </c>
      <c r="B1316">
        <v>2874.8310546875</v>
      </c>
      <c r="C1316">
        <v>8.2201063632965088E-2</v>
      </c>
      <c r="D1316">
        <v>8.2201063632965088E-2</v>
      </c>
      <c r="E1316">
        <v>54.921997556981125</v>
      </c>
    </row>
    <row r="1317" spans="1:5" x14ac:dyDescent="0.25">
      <c r="A1317">
        <v>14.17000000004191</v>
      </c>
      <c r="B1317">
        <v>2876.6748046875</v>
      </c>
      <c r="C1317">
        <v>8.3398878574371338E-2</v>
      </c>
      <c r="D1317">
        <v>8.3398878574371338E-2</v>
      </c>
      <c r="E1317">
        <v>54.922170172032395</v>
      </c>
    </row>
    <row r="1318" spans="1:5" x14ac:dyDescent="0.25">
      <c r="A1318">
        <v>14.180000000051223</v>
      </c>
      <c r="B1318">
        <v>2878.6904296875</v>
      </c>
      <c r="C1318">
        <v>8.2201063632965088E-2</v>
      </c>
      <c r="D1318">
        <v>8.2201063632965088E-2</v>
      </c>
      <c r="E1318">
        <v>54.922341833409348</v>
      </c>
    </row>
    <row r="1319" spans="1:5" x14ac:dyDescent="0.25">
      <c r="A1319">
        <v>14.190000000060536</v>
      </c>
      <c r="B1319">
        <v>2880.5654296875</v>
      </c>
      <c r="C1319">
        <v>8.2799971103668213E-2</v>
      </c>
      <c r="D1319">
        <v>8.2799971103668213E-2</v>
      </c>
      <c r="E1319">
        <v>54.922498235997239</v>
      </c>
    </row>
    <row r="1320" spans="1:5" x14ac:dyDescent="0.25">
      <c r="A1320">
        <v>14.200000000069849</v>
      </c>
      <c r="B1320">
        <v>2882.5498046875</v>
      </c>
      <c r="C1320">
        <v>8.2799971103668213E-2</v>
      </c>
      <c r="D1320">
        <v>8.2799971103668213E-2</v>
      </c>
      <c r="E1320">
        <v>54.922662267979661</v>
      </c>
    </row>
    <row r="1321" spans="1:5" x14ac:dyDescent="0.25">
      <c r="A1321">
        <v>14.210000000079162</v>
      </c>
      <c r="B1321">
        <v>2884.5341796875</v>
      </c>
      <c r="C1321">
        <v>8.2201063632965088E-2</v>
      </c>
      <c r="D1321">
        <v>8.2201063632965088E-2</v>
      </c>
      <c r="E1321">
        <v>54.922817716893235</v>
      </c>
    </row>
    <row r="1322" spans="1:5" x14ac:dyDescent="0.25">
      <c r="A1322">
        <v>14.21999999997206</v>
      </c>
      <c r="B1322">
        <v>2886.4560546875</v>
      </c>
      <c r="C1322">
        <v>8.3398878574371338E-2</v>
      </c>
      <c r="D1322">
        <v>8.3398878574371338E-2</v>
      </c>
      <c r="E1322">
        <v>54.922990331944504</v>
      </c>
    </row>
    <row r="1323" spans="1:5" x14ac:dyDescent="0.25">
      <c r="A1323">
        <v>14.229999999981374</v>
      </c>
      <c r="B1323">
        <v>2888.3701171875</v>
      </c>
      <c r="C1323">
        <v>8.2201063632965088E-2</v>
      </c>
      <c r="D1323">
        <v>8.2201063632965088E-2</v>
      </c>
      <c r="E1323">
        <v>54.923154363926926</v>
      </c>
    </row>
    <row r="1324" spans="1:5" x14ac:dyDescent="0.25">
      <c r="A1324">
        <v>14.239999999990687</v>
      </c>
      <c r="B1324">
        <v>2890.0810546875</v>
      </c>
      <c r="C1324">
        <v>8.2799971103668213E-2</v>
      </c>
      <c r="D1324">
        <v>8.2799971103668213E-2</v>
      </c>
      <c r="E1324">
        <v>54.923326978978196</v>
      </c>
    </row>
    <row r="1325" spans="1:5" x14ac:dyDescent="0.25">
      <c r="A1325">
        <v>14.25</v>
      </c>
      <c r="B1325">
        <v>2891.9013671875</v>
      </c>
      <c r="C1325">
        <v>8.2799971103668213E-2</v>
      </c>
      <c r="D1325">
        <v>8.2799971103668213E-2</v>
      </c>
      <c r="E1325">
        <v>54.923491010960618</v>
      </c>
    </row>
    <row r="1326" spans="1:5" x14ac:dyDescent="0.25">
      <c r="A1326">
        <v>14.260000000009313</v>
      </c>
      <c r="B1326">
        <v>2893.7373046875</v>
      </c>
      <c r="C1326">
        <v>8.2799971103668213E-2</v>
      </c>
      <c r="D1326">
        <v>8.2799971103668213E-2</v>
      </c>
      <c r="E1326">
        <v>54.923655042943039</v>
      </c>
    </row>
    <row r="1327" spans="1:5" x14ac:dyDescent="0.25">
      <c r="A1327">
        <v>14.270000000018626</v>
      </c>
      <c r="B1327">
        <v>2895.6123046875</v>
      </c>
      <c r="C1327">
        <v>8.2799971103668213E-2</v>
      </c>
      <c r="D1327">
        <v>8.2799971103668213E-2</v>
      </c>
      <c r="E1327">
        <v>54.923826704319993</v>
      </c>
    </row>
    <row r="1328" spans="1:5" x14ac:dyDescent="0.25">
      <c r="A1328">
        <v>14.28000000002794</v>
      </c>
      <c r="B1328">
        <v>2897.4482421875</v>
      </c>
      <c r="C1328">
        <v>8.3398878574371338E-2</v>
      </c>
      <c r="D1328">
        <v>8.3398878574371338E-2</v>
      </c>
      <c r="E1328">
        <v>54.923999319371262</v>
      </c>
    </row>
    <row r="1329" spans="1:5" x14ac:dyDescent="0.25">
      <c r="A1329">
        <v>14.290000000037253</v>
      </c>
      <c r="B1329">
        <v>2899.3076171875</v>
      </c>
      <c r="C1329">
        <v>8.3399966359138489E-2</v>
      </c>
      <c r="D1329">
        <v>8.3399966359138489E-2</v>
      </c>
      <c r="E1329">
        <v>54.924171934422532</v>
      </c>
    </row>
    <row r="1330" spans="1:5" x14ac:dyDescent="0.25">
      <c r="A1330">
        <v>14.300000000046566</v>
      </c>
      <c r="B1330">
        <v>2901.1435546875</v>
      </c>
      <c r="C1330">
        <v>8.3399973809719086E-2</v>
      </c>
      <c r="D1330">
        <v>8.3399973809719086E-2</v>
      </c>
      <c r="E1330">
        <v>54.924335966404954</v>
      </c>
    </row>
    <row r="1331" spans="1:5" x14ac:dyDescent="0.25">
      <c r="A1331">
        <v>14.310000000055879</v>
      </c>
      <c r="B1331">
        <v>2902.9404296875</v>
      </c>
      <c r="C1331">
        <v>8.3399973809719086E-2</v>
      </c>
      <c r="D1331">
        <v>8.3399973809719086E-2</v>
      </c>
      <c r="E1331">
        <v>54.924516210850754</v>
      </c>
    </row>
    <row r="1332" spans="1:5" x14ac:dyDescent="0.25">
      <c r="A1332">
        <v>14.320000000065193</v>
      </c>
      <c r="B1332">
        <v>2904.6669921875</v>
      </c>
      <c r="C1332">
        <v>8.3998881280422211E-2</v>
      </c>
      <c r="D1332">
        <v>8.3998881280422211E-2</v>
      </c>
      <c r="E1332">
        <v>54.924680242833176</v>
      </c>
    </row>
    <row r="1333" spans="1:5" x14ac:dyDescent="0.25">
      <c r="A1333">
        <v>14.330000000074506</v>
      </c>
      <c r="B1333">
        <v>2906.4248046875</v>
      </c>
      <c r="C1333">
        <v>8.3399973809719086E-2</v>
      </c>
      <c r="D1333">
        <v>8.3399973809719086E-2</v>
      </c>
      <c r="E1333">
        <v>54.924852857884446</v>
      </c>
    </row>
    <row r="1334" spans="1:5" x14ac:dyDescent="0.25">
      <c r="A1334">
        <v>14.339999999967404</v>
      </c>
      <c r="B1334">
        <v>2908.4248046875</v>
      </c>
      <c r="C1334">
        <v>8.3399973809719086E-2</v>
      </c>
      <c r="D1334">
        <v>8.3399973809719086E-2</v>
      </c>
      <c r="E1334">
        <v>54.925024519261399</v>
      </c>
    </row>
    <row r="1335" spans="1:5" x14ac:dyDescent="0.25">
      <c r="A1335">
        <v>14.349999999976717</v>
      </c>
      <c r="B1335">
        <v>2910.3154296875</v>
      </c>
      <c r="C1335">
        <v>8.3399973809719086E-2</v>
      </c>
      <c r="D1335">
        <v>8.3399973809719086E-2</v>
      </c>
      <c r="E1335">
        <v>54.925188551243821</v>
      </c>
    </row>
    <row r="1336" spans="1:5" x14ac:dyDescent="0.25">
      <c r="A1336">
        <v>14.35999999998603</v>
      </c>
      <c r="B1336">
        <v>2912.1982421875</v>
      </c>
      <c r="C1336">
        <v>8.3399973809719086E-2</v>
      </c>
      <c r="D1336">
        <v>8.3399973809719086E-2</v>
      </c>
      <c r="E1336">
        <v>54.925344953831711</v>
      </c>
    </row>
    <row r="1337" spans="1:5" x14ac:dyDescent="0.25">
      <c r="A1337">
        <v>14.369999999995343</v>
      </c>
      <c r="B1337">
        <v>2914.0107421875</v>
      </c>
      <c r="C1337">
        <v>8.3399973809719086E-2</v>
      </c>
      <c r="D1337">
        <v>8.3399973809719086E-2</v>
      </c>
      <c r="E1337">
        <v>54.925508985814133</v>
      </c>
    </row>
    <row r="1338" spans="1:5" x14ac:dyDescent="0.25">
      <c r="A1338">
        <v>14.380000000004657</v>
      </c>
      <c r="B1338">
        <v>2915.6435546875</v>
      </c>
      <c r="C1338">
        <v>8.3399973809719086E-2</v>
      </c>
      <c r="D1338">
        <v>8.3399973809719086E-2</v>
      </c>
      <c r="E1338">
        <v>54.925689230259934</v>
      </c>
    </row>
    <row r="1339" spans="1:5" x14ac:dyDescent="0.25">
      <c r="A1339">
        <v>14.39000000001397</v>
      </c>
      <c r="B1339">
        <v>2917.1357421875</v>
      </c>
      <c r="C1339">
        <v>8.3399973809719086E-2</v>
      </c>
      <c r="D1339">
        <v>8.3399973809719086E-2</v>
      </c>
      <c r="E1339">
        <v>54.925861845311204</v>
      </c>
    </row>
    <row r="1340" spans="1:5" x14ac:dyDescent="0.25">
      <c r="A1340">
        <v>14.400000000023283</v>
      </c>
      <c r="B1340">
        <v>2918.2841796875</v>
      </c>
      <c r="C1340">
        <v>8.3399973809719086E-2</v>
      </c>
      <c r="D1340">
        <v>8.3399973809719086E-2</v>
      </c>
      <c r="E1340">
        <v>54.926017294224778</v>
      </c>
    </row>
    <row r="1341" spans="1:5" x14ac:dyDescent="0.25">
      <c r="A1341">
        <v>14.42000000004191</v>
      </c>
      <c r="B1341">
        <v>2920.1396484375</v>
      </c>
      <c r="C1341">
        <v>8.3399973809719086E-2</v>
      </c>
      <c r="D1341">
        <v>8.3399973809719086E-2</v>
      </c>
      <c r="E1341">
        <v>54.92633772879509</v>
      </c>
    </row>
    <row r="1342" spans="1:5" x14ac:dyDescent="0.25">
      <c r="A1342">
        <v>14.440000000060536</v>
      </c>
      <c r="B1342">
        <v>2921.7177734375</v>
      </c>
      <c r="C1342">
        <v>8.3399973809719086E-2</v>
      </c>
      <c r="D1342">
        <v>8.3399973809719086E-2</v>
      </c>
      <c r="E1342">
        <v>54.926665792759934</v>
      </c>
    </row>
    <row r="1343" spans="1:5" x14ac:dyDescent="0.25">
      <c r="A1343">
        <v>14.460000000079162</v>
      </c>
      <c r="B1343">
        <v>2923.2294921875</v>
      </c>
      <c r="C1343">
        <v>8.279997855424881E-2</v>
      </c>
      <c r="D1343">
        <v>8.279997855424881E-2</v>
      </c>
      <c r="E1343">
        <v>54.926993856724778</v>
      </c>
    </row>
    <row r="1344" spans="1:5" x14ac:dyDescent="0.25">
      <c r="A1344">
        <v>14.479999999981374</v>
      </c>
      <c r="B1344">
        <v>2925.0224609375</v>
      </c>
      <c r="C1344">
        <v>8.3398886024951935E-2</v>
      </c>
      <c r="D1344">
        <v>8.3398886024951935E-2</v>
      </c>
      <c r="E1344">
        <v>54.927329550084153</v>
      </c>
    </row>
    <row r="1345" spans="1:5" x14ac:dyDescent="0.25">
      <c r="A1345">
        <v>14.489999999990687</v>
      </c>
      <c r="B1345">
        <v>2926.2958984375</v>
      </c>
      <c r="C1345">
        <v>8.279997855424881E-2</v>
      </c>
      <c r="D1345">
        <v>8.279997855424881E-2</v>
      </c>
      <c r="E1345">
        <v>54.927494535740891</v>
      </c>
    </row>
    <row r="1346" spans="1:5" x14ac:dyDescent="0.25">
      <c r="A1346">
        <v>14.5</v>
      </c>
      <c r="B1346">
        <v>2927.9287109375</v>
      </c>
      <c r="C1346">
        <v>8.2799971103668213E-2</v>
      </c>
      <c r="D1346">
        <v>8.2799971103668213E-2</v>
      </c>
      <c r="E1346">
        <v>54.927658567723313</v>
      </c>
    </row>
    <row r="1347" spans="1:5" x14ac:dyDescent="0.25">
      <c r="A1347">
        <v>14.510000000009313</v>
      </c>
      <c r="B1347">
        <v>2929.7255859375</v>
      </c>
      <c r="C1347">
        <v>8.2799971103668213E-2</v>
      </c>
      <c r="D1347">
        <v>8.2799971103668213E-2</v>
      </c>
      <c r="E1347">
        <v>54.927838812169114</v>
      </c>
    </row>
    <row r="1348" spans="1:5" x14ac:dyDescent="0.25">
      <c r="A1348">
        <v>14.520000000018626</v>
      </c>
      <c r="B1348">
        <v>2931.8193359375</v>
      </c>
      <c r="C1348">
        <v>8.2799971103668213E-2</v>
      </c>
      <c r="D1348">
        <v>8.2799971103668213E-2</v>
      </c>
      <c r="E1348">
        <v>54.928002844151536</v>
      </c>
    </row>
    <row r="1349" spans="1:5" x14ac:dyDescent="0.25">
      <c r="A1349">
        <v>14.53000000002794</v>
      </c>
      <c r="B1349">
        <v>2933.8974609375</v>
      </c>
      <c r="C1349">
        <v>8.2799971103668213E-2</v>
      </c>
      <c r="D1349">
        <v>8.2799971103668213E-2</v>
      </c>
      <c r="E1349">
        <v>54.928183088597336</v>
      </c>
    </row>
    <row r="1350" spans="1:5" x14ac:dyDescent="0.25">
      <c r="A1350">
        <v>14.540000000037253</v>
      </c>
      <c r="B1350">
        <v>2936.0068359375</v>
      </c>
      <c r="C1350">
        <v>8.2201063632965088E-2</v>
      </c>
      <c r="D1350">
        <v>8.2201063632965088E-2</v>
      </c>
      <c r="E1350">
        <v>54.928363333043137</v>
      </c>
    </row>
    <row r="1351" spans="1:5" x14ac:dyDescent="0.25">
      <c r="A1351">
        <v>14.550000000046566</v>
      </c>
      <c r="B1351">
        <v>2938.2880859375</v>
      </c>
      <c r="C1351">
        <v>8.2799971103668213E-2</v>
      </c>
      <c r="D1351">
        <v>8.2799971103668213E-2</v>
      </c>
      <c r="E1351">
        <v>54.928527365025559</v>
      </c>
    </row>
    <row r="1352" spans="1:5" x14ac:dyDescent="0.25">
      <c r="A1352">
        <v>14.560000000055879</v>
      </c>
      <c r="B1352">
        <v>2940.4130859375</v>
      </c>
      <c r="C1352">
        <v>8.2201063632965088E-2</v>
      </c>
      <c r="D1352">
        <v>8.2201063632965088E-2</v>
      </c>
      <c r="E1352">
        <v>54.928699980076829</v>
      </c>
    </row>
    <row r="1353" spans="1:5" x14ac:dyDescent="0.25">
      <c r="A1353">
        <v>14.570000000065193</v>
      </c>
      <c r="B1353">
        <v>2942.6005859375</v>
      </c>
      <c r="C1353">
        <v>8.2799971103668213E-2</v>
      </c>
      <c r="D1353">
        <v>8.2799971103668213E-2</v>
      </c>
      <c r="E1353">
        <v>54.928872595128098</v>
      </c>
    </row>
    <row r="1354" spans="1:5" x14ac:dyDescent="0.25">
      <c r="A1354">
        <v>14.580000000074506</v>
      </c>
      <c r="B1354">
        <v>2944.6787109375</v>
      </c>
      <c r="C1354">
        <v>8.2201063632965088E-2</v>
      </c>
      <c r="D1354">
        <v>8.2201063632965088E-2</v>
      </c>
      <c r="E1354">
        <v>54.92903662711052</v>
      </c>
    </row>
    <row r="1355" spans="1:5" x14ac:dyDescent="0.25">
      <c r="A1355">
        <v>14.589999999967404</v>
      </c>
      <c r="B1355">
        <v>2946.7880859375</v>
      </c>
      <c r="C1355">
        <v>8.2799971103668213E-2</v>
      </c>
      <c r="D1355">
        <v>8.2799971103668213E-2</v>
      </c>
      <c r="E1355">
        <v>54.929192076024094</v>
      </c>
    </row>
    <row r="1356" spans="1:5" x14ac:dyDescent="0.25">
      <c r="A1356">
        <v>14.599999999976717</v>
      </c>
      <c r="B1356">
        <v>2948.8037109375</v>
      </c>
      <c r="C1356">
        <v>8.2799971103668213E-2</v>
      </c>
      <c r="D1356">
        <v>8.2799971103668213E-2</v>
      </c>
      <c r="E1356">
        <v>54.929364691075364</v>
      </c>
    </row>
    <row r="1357" spans="1:5" x14ac:dyDescent="0.25">
      <c r="A1357">
        <v>14.60999999998603</v>
      </c>
      <c r="B1357">
        <v>2951.0849609375</v>
      </c>
      <c r="C1357">
        <v>8.2799971103668213E-2</v>
      </c>
      <c r="D1357">
        <v>8.2799971103668213E-2</v>
      </c>
      <c r="E1357">
        <v>54.929520139988938</v>
      </c>
    </row>
    <row r="1358" spans="1:5" x14ac:dyDescent="0.25">
      <c r="A1358">
        <v>14.619999999995343</v>
      </c>
      <c r="B1358">
        <v>2953.0224609375</v>
      </c>
      <c r="C1358">
        <v>8.2799971103668213E-2</v>
      </c>
      <c r="D1358">
        <v>8.2799971103668213E-2</v>
      </c>
      <c r="E1358">
        <v>54.92968417197136</v>
      </c>
    </row>
    <row r="1359" spans="1:5" x14ac:dyDescent="0.25">
      <c r="A1359">
        <v>14.630000000004657</v>
      </c>
      <c r="B1359">
        <v>2955.0693359375</v>
      </c>
      <c r="C1359">
        <v>8.2799971103668213E-2</v>
      </c>
      <c r="D1359">
        <v>8.2799971103668213E-2</v>
      </c>
      <c r="E1359">
        <v>54.929856787022629</v>
      </c>
    </row>
    <row r="1360" spans="1:5" x14ac:dyDescent="0.25">
      <c r="A1360">
        <v>14.64000000001397</v>
      </c>
      <c r="B1360">
        <v>2956.9365234375</v>
      </c>
      <c r="C1360">
        <v>8.2799971103668213E-2</v>
      </c>
      <c r="D1360">
        <v>8.2799971103668213E-2</v>
      </c>
      <c r="E1360">
        <v>54.930004606541672</v>
      </c>
    </row>
    <row r="1361" spans="1:5" x14ac:dyDescent="0.25">
      <c r="A1361">
        <v>14.650000000023283</v>
      </c>
      <c r="B1361">
        <v>2958.9052734375</v>
      </c>
      <c r="C1361">
        <v>8.3398878574371338E-2</v>
      </c>
      <c r="D1361">
        <v>8.3398878574371338E-2</v>
      </c>
      <c r="E1361">
        <v>54.930168638524094</v>
      </c>
    </row>
    <row r="1362" spans="1:5" x14ac:dyDescent="0.25">
      <c r="A1362">
        <v>14.660000000032596</v>
      </c>
      <c r="B1362">
        <v>2960.8115234375</v>
      </c>
      <c r="C1362">
        <v>8.2799971103668213E-2</v>
      </c>
      <c r="D1362">
        <v>8.2799971103668213E-2</v>
      </c>
      <c r="E1362">
        <v>54.930324087437668</v>
      </c>
    </row>
    <row r="1363" spans="1:5" x14ac:dyDescent="0.25">
      <c r="A1363">
        <v>14.67000000004191</v>
      </c>
      <c r="B1363">
        <v>2962.7099609375</v>
      </c>
      <c r="C1363">
        <v>8.2799971103668213E-2</v>
      </c>
      <c r="D1363">
        <v>8.2799971103668213E-2</v>
      </c>
      <c r="E1363">
        <v>54.93048811942009</v>
      </c>
    </row>
    <row r="1364" spans="1:5" x14ac:dyDescent="0.25">
      <c r="A1364">
        <v>14.680000000051223</v>
      </c>
      <c r="B1364">
        <v>2964.7099609375</v>
      </c>
      <c r="C1364">
        <v>8.2799971103668213E-2</v>
      </c>
      <c r="D1364">
        <v>8.2799971103668213E-2</v>
      </c>
      <c r="E1364">
        <v>54.93066073447136</v>
      </c>
    </row>
    <row r="1365" spans="1:5" x14ac:dyDescent="0.25">
      <c r="A1365">
        <v>14.690000000060536</v>
      </c>
      <c r="B1365">
        <v>2966.5068359375</v>
      </c>
      <c r="C1365">
        <v>8.3997786045074463E-2</v>
      </c>
      <c r="D1365">
        <v>8.3997786045074463E-2</v>
      </c>
      <c r="E1365">
        <v>54.930824766453782</v>
      </c>
    </row>
    <row r="1366" spans="1:5" x14ac:dyDescent="0.25">
      <c r="A1366">
        <v>14.700000000069849</v>
      </c>
      <c r="B1366">
        <v>2968.3349609375</v>
      </c>
      <c r="C1366">
        <v>8.3402693271636963E-2</v>
      </c>
      <c r="D1366">
        <v>8.3402693271636963E-2</v>
      </c>
      <c r="E1366">
        <v>54.930997381505051</v>
      </c>
    </row>
    <row r="1367" spans="1:5" x14ac:dyDescent="0.25">
      <c r="A1367">
        <v>14.710000000079162</v>
      </c>
      <c r="B1367">
        <v>2970.0693359375</v>
      </c>
      <c r="C1367">
        <v>8.3399981260299683E-2</v>
      </c>
      <c r="D1367">
        <v>8.3399981260299683E-2</v>
      </c>
      <c r="E1367">
        <v>54.931161413487473</v>
      </c>
    </row>
    <row r="1368" spans="1:5" x14ac:dyDescent="0.25">
      <c r="A1368">
        <v>14.71999999997206</v>
      </c>
      <c r="B1368">
        <v>2971.9990234375</v>
      </c>
      <c r="C1368">
        <v>8.3399973809719086E-2</v>
      </c>
      <c r="D1368">
        <v>8.3399973809719086E-2</v>
      </c>
      <c r="E1368">
        <v>54.931333074864426</v>
      </c>
    </row>
    <row r="1369" spans="1:5" x14ac:dyDescent="0.25">
      <c r="A1369">
        <v>14.729999999981374</v>
      </c>
      <c r="B1369">
        <v>2973.8037109375</v>
      </c>
      <c r="C1369">
        <v>8.3399973809719086E-2</v>
      </c>
      <c r="D1369">
        <v>8.3399973809719086E-2</v>
      </c>
      <c r="E1369">
        <v>54.931505689915696</v>
      </c>
    </row>
    <row r="1370" spans="1:5" x14ac:dyDescent="0.25">
      <c r="A1370">
        <v>14.739999999990687</v>
      </c>
      <c r="B1370">
        <v>2975.7724609375</v>
      </c>
      <c r="C1370">
        <v>8.3998881280422211E-2</v>
      </c>
      <c r="D1370">
        <v>8.3998881280422211E-2</v>
      </c>
      <c r="E1370">
        <v>54.931678304966965</v>
      </c>
    </row>
    <row r="1371" spans="1:5" x14ac:dyDescent="0.25">
      <c r="A1371">
        <v>14.75</v>
      </c>
      <c r="B1371">
        <v>2977.7021484375</v>
      </c>
      <c r="C1371">
        <v>8.3399973809719086E-2</v>
      </c>
      <c r="D1371">
        <v>8.3399973809719086E-2</v>
      </c>
      <c r="E1371">
        <v>54.931858549412766</v>
      </c>
    </row>
    <row r="1372" spans="1:5" x14ac:dyDescent="0.25">
      <c r="A1372">
        <v>14.760000000009313</v>
      </c>
      <c r="B1372">
        <v>2979.5537109375</v>
      </c>
      <c r="C1372">
        <v>8.3399973809719086E-2</v>
      </c>
      <c r="D1372">
        <v>8.3399973809719086E-2</v>
      </c>
      <c r="E1372">
        <v>54.932031164464036</v>
      </c>
    </row>
    <row r="1373" spans="1:5" x14ac:dyDescent="0.25">
      <c r="A1373">
        <v>14.770000000018626</v>
      </c>
      <c r="B1373">
        <v>2981.5458984375</v>
      </c>
      <c r="C1373">
        <v>8.3399973809719086E-2</v>
      </c>
      <c r="D1373">
        <v>8.3399973809719086E-2</v>
      </c>
      <c r="E1373">
        <v>54.932195196446457</v>
      </c>
    </row>
    <row r="1374" spans="1:5" x14ac:dyDescent="0.25">
      <c r="A1374">
        <v>14.78000000002794</v>
      </c>
      <c r="B1374">
        <v>2983.3349609375</v>
      </c>
      <c r="C1374">
        <v>8.3998881280422211E-2</v>
      </c>
      <c r="D1374">
        <v>8.3998881280422211E-2</v>
      </c>
      <c r="E1374">
        <v>54.932366857823411</v>
      </c>
    </row>
    <row r="1375" spans="1:5" x14ac:dyDescent="0.25">
      <c r="A1375">
        <v>14.790000000037253</v>
      </c>
      <c r="B1375">
        <v>2985.1396484375</v>
      </c>
      <c r="C1375">
        <v>8.4597788751125336E-2</v>
      </c>
      <c r="D1375">
        <v>8.4597788751125336E-2</v>
      </c>
      <c r="E1375">
        <v>54.932547102269211</v>
      </c>
    </row>
    <row r="1376" spans="1:5" x14ac:dyDescent="0.25">
      <c r="A1376">
        <v>14.800000000046566</v>
      </c>
      <c r="B1376">
        <v>2987.0224609375</v>
      </c>
      <c r="C1376">
        <v>8.3399973809719086E-2</v>
      </c>
      <c r="D1376">
        <v>8.3399973809719086E-2</v>
      </c>
      <c r="E1376">
        <v>54.93271208792595</v>
      </c>
    </row>
    <row r="1377" spans="1:5" x14ac:dyDescent="0.25">
      <c r="A1377">
        <v>14.810000000055879</v>
      </c>
      <c r="B1377">
        <v>2988.8427734375</v>
      </c>
      <c r="C1377">
        <v>8.3998881280422211E-2</v>
      </c>
      <c r="D1377">
        <v>8.3998881280422211E-2</v>
      </c>
      <c r="E1377">
        <v>54.932876119908371</v>
      </c>
    </row>
    <row r="1378" spans="1:5" x14ac:dyDescent="0.25">
      <c r="A1378">
        <v>14.820000000065193</v>
      </c>
      <c r="B1378">
        <v>2990.6318359375</v>
      </c>
      <c r="C1378">
        <v>8.3999969065189362E-2</v>
      </c>
      <c r="D1378">
        <v>8.3999969065189362E-2</v>
      </c>
      <c r="E1378">
        <v>54.933040151890793</v>
      </c>
    </row>
    <row r="1379" spans="1:5" x14ac:dyDescent="0.25">
      <c r="A1379">
        <v>14.830000000074506</v>
      </c>
      <c r="B1379">
        <v>2992.3740234375</v>
      </c>
      <c r="C1379">
        <v>8.4598876535892487E-2</v>
      </c>
      <c r="D1379">
        <v>8.4598876535892487E-2</v>
      </c>
      <c r="E1379">
        <v>54.933204183873215</v>
      </c>
    </row>
    <row r="1380" spans="1:5" x14ac:dyDescent="0.25">
      <c r="A1380">
        <v>14.839999999967404</v>
      </c>
      <c r="B1380">
        <v>2994.0146484375</v>
      </c>
      <c r="C1380">
        <v>8.4599971771240234E-2</v>
      </c>
      <c r="D1380">
        <v>8.4599971771240234E-2</v>
      </c>
      <c r="E1380">
        <v>54.933368215855637</v>
      </c>
    </row>
    <row r="1381" spans="1:5" x14ac:dyDescent="0.25">
      <c r="A1381">
        <v>14.849999999976717</v>
      </c>
      <c r="B1381">
        <v>2995.6005859375</v>
      </c>
      <c r="C1381">
        <v>8.4001064300537109E-2</v>
      </c>
      <c r="D1381">
        <v>8.4001064300537109E-2</v>
      </c>
      <c r="E1381">
        <v>54.933532247838059</v>
      </c>
    </row>
    <row r="1382" spans="1:5" x14ac:dyDescent="0.25">
      <c r="A1382">
        <v>14.85999999998603</v>
      </c>
      <c r="B1382">
        <v>2997.3271484375</v>
      </c>
      <c r="C1382">
        <v>8.4599971771240234E-2</v>
      </c>
      <c r="D1382">
        <v>8.4599971771240234E-2</v>
      </c>
      <c r="E1382">
        <v>54.933696279820481</v>
      </c>
    </row>
    <row r="1383" spans="1:5" x14ac:dyDescent="0.25">
      <c r="A1383">
        <v>14.869999999995343</v>
      </c>
      <c r="B1383">
        <v>2998.9443359375</v>
      </c>
      <c r="C1383">
        <v>8.4599971771240234E-2</v>
      </c>
      <c r="D1383">
        <v>8.4599971771240234E-2</v>
      </c>
      <c r="E1383">
        <v>54.933844099339524</v>
      </c>
    </row>
    <row r="1384" spans="1:5" x14ac:dyDescent="0.25">
      <c r="A1384">
        <v>14.880000000004657</v>
      </c>
      <c r="B1384">
        <v>3000.5693359375</v>
      </c>
      <c r="C1384">
        <v>8.4599971771240234E-2</v>
      </c>
      <c r="D1384">
        <v>8.4599971771240234E-2</v>
      </c>
      <c r="E1384">
        <v>54.934008131321946</v>
      </c>
    </row>
    <row r="1385" spans="1:5" x14ac:dyDescent="0.25">
      <c r="A1385">
        <v>14.89000000001397</v>
      </c>
      <c r="B1385">
        <v>3002.2412109375</v>
      </c>
      <c r="C1385">
        <v>8.4001064300537109E-2</v>
      </c>
      <c r="D1385">
        <v>8.4001064300537109E-2</v>
      </c>
      <c r="E1385">
        <v>54.934172163304368</v>
      </c>
    </row>
    <row r="1386" spans="1:5" x14ac:dyDescent="0.25">
      <c r="A1386">
        <v>14.900000000023283</v>
      </c>
      <c r="B1386">
        <v>3003.7255859375</v>
      </c>
      <c r="C1386">
        <v>8.4599971771240234E-2</v>
      </c>
      <c r="D1386">
        <v>8.4599971771240234E-2</v>
      </c>
      <c r="E1386">
        <v>54.934343824681321</v>
      </c>
    </row>
    <row r="1387" spans="1:5" x14ac:dyDescent="0.25">
      <c r="A1387">
        <v>14.910000000032596</v>
      </c>
      <c r="B1387">
        <v>3005.0146484375</v>
      </c>
      <c r="C1387">
        <v>8.4599971771240234E-2</v>
      </c>
      <c r="D1387">
        <v>8.4599971771240234E-2</v>
      </c>
      <c r="E1387">
        <v>54.934507856663743</v>
      </c>
    </row>
    <row r="1388" spans="1:5" x14ac:dyDescent="0.25">
      <c r="A1388">
        <v>14.92000000004191</v>
      </c>
      <c r="B1388">
        <v>3006.2802734375</v>
      </c>
      <c r="C1388">
        <v>8.4599971771240234E-2</v>
      </c>
      <c r="D1388">
        <v>8.4599971771240234E-2</v>
      </c>
      <c r="E1388">
        <v>54.934680471715012</v>
      </c>
    </row>
    <row r="1389" spans="1:5" x14ac:dyDescent="0.25">
      <c r="A1389">
        <v>14.930000000051223</v>
      </c>
      <c r="B1389">
        <v>3007.5068359375</v>
      </c>
      <c r="C1389">
        <v>8.4599971771240234E-2</v>
      </c>
      <c r="D1389">
        <v>8.4599971771240234E-2</v>
      </c>
      <c r="E1389">
        <v>54.934844503697434</v>
      </c>
    </row>
    <row r="1390" spans="1:5" x14ac:dyDescent="0.25">
      <c r="A1390">
        <v>14.940000000060536</v>
      </c>
      <c r="B1390">
        <v>3008.7177734375</v>
      </c>
      <c r="C1390">
        <v>8.4599971771240234E-2</v>
      </c>
      <c r="D1390">
        <v>8.4599971771240234E-2</v>
      </c>
      <c r="E1390">
        <v>54.935008535679856</v>
      </c>
    </row>
    <row r="1391" spans="1:5" x14ac:dyDescent="0.25">
      <c r="A1391">
        <v>14.950000000069849</v>
      </c>
      <c r="B1391">
        <v>3009.8583984375</v>
      </c>
      <c r="C1391">
        <v>8.4599971771240234E-2</v>
      </c>
      <c r="D1391">
        <v>8.4599971771240234E-2</v>
      </c>
      <c r="E1391">
        <v>54.935188780125657</v>
      </c>
    </row>
    <row r="1392" spans="1:5" x14ac:dyDescent="0.25">
      <c r="A1392">
        <v>14.960000000079162</v>
      </c>
      <c r="B1392">
        <v>3010.9130859375</v>
      </c>
      <c r="C1392">
        <v>8.4599971771240234E-2</v>
      </c>
      <c r="D1392">
        <v>8.4599971771240234E-2</v>
      </c>
      <c r="E1392">
        <v>54.935361395176926</v>
      </c>
    </row>
    <row r="1393" spans="1:5" x14ac:dyDescent="0.25">
      <c r="A1393">
        <v>14.96999999997206</v>
      </c>
      <c r="B1393">
        <v>3011.9130859375</v>
      </c>
      <c r="C1393">
        <v>8.4599971771240234E-2</v>
      </c>
      <c r="D1393">
        <v>8.4599971771240234E-2</v>
      </c>
      <c r="E1393">
        <v>54.935534010228196</v>
      </c>
    </row>
    <row r="1394" spans="1:5" x14ac:dyDescent="0.25">
      <c r="A1394">
        <v>14.979999999981374</v>
      </c>
      <c r="B1394">
        <v>3013.0068359375</v>
      </c>
      <c r="C1394">
        <v>8.4599971771240234E-2</v>
      </c>
      <c r="D1394">
        <v>8.4599971771240234E-2</v>
      </c>
      <c r="E1394">
        <v>54.93568945914177</v>
      </c>
    </row>
    <row r="1395" spans="1:5" x14ac:dyDescent="0.25">
      <c r="A1395">
        <v>14.989999999990687</v>
      </c>
      <c r="B1395">
        <v>3014.1865234375</v>
      </c>
      <c r="C1395">
        <v>8.5198879241943359E-2</v>
      </c>
      <c r="D1395">
        <v>8.5198879241943359E-2</v>
      </c>
      <c r="E1395">
        <v>54.935862074193039</v>
      </c>
    </row>
    <row r="1396" spans="1:5" x14ac:dyDescent="0.25">
      <c r="A1396">
        <v>15</v>
      </c>
      <c r="B1396">
        <v>3015.4755859375</v>
      </c>
      <c r="C1396">
        <v>8.4599971771240234E-2</v>
      </c>
      <c r="D1396">
        <v>8.4599971771240234E-2</v>
      </c>
      <c r="E1396">
        <v>54.93604231863884</v>
      </c>
    </row>
    <row r="1397" spans="1:5" x14ac:dyDescent="0.25">
      <c r="A1397">
        <v>15.010000000009313</v>
      </c>
      <c r="B1397">
        <v>3016.9365234375</v>
      </c>
      <c r="C1397">
        <v>8.4001064300537109E-2</v>
      </c>
      <c r="D1397">
        <v>8.4001064300537109E-2</v>
      </c>
      <c r="E1397">
        <v>54.936206350621262</v>
      </c>
    </row>
    <row r="1398" spans="1:5" x14ac:dyDescent="0.25">
      <c r="A1398">
        <v>15.020000000018626</v>
      </c>
      <c r="B1398">
        <v>3018.3896484375</v>
      </c>
      <c r="C1398">
        <v>8.4599971771240234E-2</v>
      </c>
      <c r="D1398">
        <v>8.4599971771240234E-2</v>
      </c>
      <c r="E1398">
        <v>54.936370382603684</v>
      </c>
    </row>
    <row r="1399" spans="1:5" x14ac:dyDescent="0.25">
      <c r="A1399">
        <v>15.03000000002794</v>
      </c>
      <c r="B1399">
        <v>3019.8349609375</v>
      </c>
      <c r="C1399">
        <v>8.5198879241943359E-2</v>
      </c>
      <c r="D1399">
        <v>8.5198879241943359E-2</v>
      </c>
      <c r="E1399">
        <v>54.936542997654954</v>
      </c>
    </row>
    <row r="1400" spans="1:5" x14ac:dyDescent="0.25">
      <c r="A1400">
        <v>15.040000000037253</v>
      </c>
      <c r="B1400">
        <v>3021.6005859375</v>
      </c>
      <c r="C1400">
        <v>8.4599971771240234E-2</v>
      </c>
      <c r="D1400">
        <v>8.4599971771240234E-2</v>
      </c>
      <c r="E1400">
        <v>54.936698446568528</v>
      </c>
    </row>
    <row r="1401" spans="1:5" x14ac:dyDescent="0.25">
      <c r="A1401">
        <v>15.050000000046566</v>
      </c>
      <c r="B1401">
        <v>3023.2412109375</v>
      </c>
      <c r="C1401">
        <v>8.4599971771240234E-2</v>
      </c>
      <c r="D1401">
        <v>8.4599971771240234E-2</v>
      </c>
      <c r="E1401">
        <v>54.93686247855095</v>
      </c>
    </row>
    <row r="1402" spans="1:5" x14ac:dyDescent="0.25">
      <c r="A1402">
        <v>15.060000000055879</v>
      </c>
      <c r="B1402">
        <v>3025.0615234375</v>
      </c>
      <c r="C1402">
        <v>8.4001064300537109E-2</v>
      </c>
      <c r="D1402">
        <v>8.4001064300537109E-2</v>
      </c>
      <c r="E1402">
        <v>54.937026510533371</v>
      </c>
    </row>
    <row r="1403" spans="1:5" x14ac:dyDescent="0.25">
      <c r="A1403">
        <v>15.070000000065193</v>
      </c>
      <c r="B1403">
        <v>3026.9443359375</v>
      </c>
      <c r="C1403">
        <v>8.4599971771240234E-2</v>
      </c>
      <c r="D1403">
        <v>8.4599971771240234E-2</v>
      </c>
      <c r="E1403">
        <v>54.937182913121262</v>
      </c>
    </row>
    <row r="1404" spans="1:5" x14ac:dyDescent="0.25">
      <c r="A1404">
        <v>15.080000000074506</v>
      </c>
      <c r="B1404">
        <v>3028.8349609375</v>
      </c>
      <c r="C1404">
        <v>8.4599971771240234E-2</v>
      </c>
      <c r="D1404">
        <v>8.4599971771240234E-2</v>
      </c>
      <c r="E1404">
        <v>54.937354574498215</v>
      </c>
    </row>
    <row r="1405" spans="1:5" x14ac:dyDescent="0.25">
      <c r="A1405">
        <v>15.089999999967404</v>
      </c>
      <c r="B1405">
        <v>3030.6552734375</v>
      </c>
      <c r="C1405">
        <v>8.4599971771240234E-2</v>
      </c>
      <c r="D1405">
        <v>8.4599971771240234E-2</v>
      </c>
      <c r="E1405">
        <v>54.937510977086106</v>
      </c>
    </row>
    <row r="1406" spans="1:5" x14ac:dyDescent="0.25">
      <c r="A1406">
        <v>15.099999999976717</v>
      </c>
      <c r="B1406">
        <v>3032.5224609375</v>
      </c>
      <c r="C1406">
        <v>8.4599971771240234E-2</v>
      </c>
      <c r="D1406">
        <v>8.4599971771240234E-2</v>
      </c>
      <c r="E1406">
        <v>54.937675009068528</v>
      </c>
    </row>
    <row r="1407" spans="1:5" x14ac:dyDescent="0.25">
      <c r="A1407">
        <v>15.10999999998603</v>
      </c>
      <c r="B1407">
        <v>3034.4208984375</v>
      </c>
      <c r="C1407">
        <v>8.4001064300537109E-2</v>
      </c>
      <c r="D1407">
        <v>8.4001064300537109E-2</v>
      </c>
      <c r="E1407">
        <v>54.937846670445481</v>
      </c>
    </row>
    <row r="1408" spans="1:5" x14ac:dyDescent="0.25">
      <c r="A1408">
        <v>15.119999999995343</v>
      </c>
      <c r="B1408">
        <v>3036.4521484375</v>
      </c>
      <c r="C1408">
        <v>8.5198879241943359E-2</v>
      </c>
      <c r="D1408">
        <v>8.5198879241943359E-2</v>
      </c>
      <c r="E1408">
        <v>54.938010702427903</v>
      </c>
    </row>
    <row r="1409" spans="1:5" x14ac:dyDescent="0.25">
      <c r="A1409">
        <v>15.130000000004657</v>
      </c>
      <c r="B1409">
        <v>3038.5146484375</v>
      </c>
      <c r="C1409">
        <v>8.4599971771240234E-2</v>
      </c>
      <c r="D1409">
        <v>8.4599971771240234E-2</v>
      </c>
      <c r="E1409">
        <v>54.938167105015793</v>
      </c>
    </row>
    <row r="1410" spans="1:5" x14ac:dyDescent="0.25">
      <c r="A1410">
        <v>15.14000000001397</v>
      </c>
      <c r="B1410">
        <v>3040.3583984375</v>
      </c>
      <c r="C1410">
        <v>8.5198879241943359E-2</v>
      </c>
      <c r="D1410">
        <v>8.5198879241943359E-2</v>
      </c>
      <c r="E1410">
        <v>54.938331136998215</v>
      </c>
    </row>
    <row r="1411" spans="1:5" x14ac:dyDescent="0.25">
      <c r="A1411">
        <v>15.150000000023283</v>
      </c>
      <c r="B1411">
        <v>3042.3740234375</v>
      </c>
      <c r="C1411">
        <v>8.519996702671051E-2</v>
      </c>
      <c r="D1411">
        <v>8.519996702671051E-2</v>
      </c>
      <c r="E1411">
        <v>54.938511381444016</v>
      </c>
    </row>
    <row r="1412" spans="1:5" x14ac:dyDescent="0.25">
      <c r="A1412">
        <v>15.160000000032596</v>
      </c>
      <c r="B1412">
        <v>3044.3896484375</v>
      </c>
      <c r="C1412">
        <v>8.5199974477291107E-2</v>
      </c>
      <c r="D1412">
        <v>8.5199974477291107E-2</v>
      </c>
      <c r="E1412">
        <v>54.938675413426438</v>
      </c>
    </row>
    <row r="1413" spans="1:5" x14ac:dyDescent="0.25">
      <c r="A1413">
        <v>15.17000000004191</v>
      </c>
      <c r="B1413">
        <v>3046.4208984375</v>
      </c>
      <c r="C1413">
        <v>8.5199974477291107E-2</v>
      </c>
      <c r="D1413">
        <v>8.5199974477291107E-2</v>
      </c>
      <c r="E1413">
        <v>54.938848028477707</v>
      </c>
    </row>
    <row r="1414" spans="1:5" x14ac:dyDescent="0.25">
      <c r="A1414">
        <v>15.180000000051223</v>
      </c>
      <c r="B1414">
        <v>3048.5458984375</v>
      </c>
      <c r="C1414">
        <v>8.5199974477291107E-2</v>
      </c>
      <c r="D1414">
        <v>8.5199974477291107E-2</v>
      </c>
      <c r="E1414">
        <v>54.939028272923508</v>
      </c>
    </row>
    <row r="1415" spans="1:5" x14ac:dyDescent="0.25">
      <c r="A1415">
        <v>15.190000000060536</v>
      </c>
      <c r="B1415">
        <v>3050.6396484375</v>
      </c>
      <c r="C1415">
        <v>8.5798881947994232E-2</v>
      </c>
      <c r="D1415">
        <v>8.5798881947994232E-2</v>
      </c>
      <c r="E1415">
        <v>54.939184675511399</v>
      </c>
    </row>
    <row r="1416" spans="1:5" x14ac:dyDescent="0.25">
      <c r="A1416">
        <v>15.200000000069849</v>
      </c>
      <c r="B1416">
        <v>3052.6162109375</v>
      </c>
      <c r="C1416">
        <v>8.5799969732761383E-2</v>
      </c>
      <c r="D1416">
        <v>8.5799969732761383E-2</v>
      </c>
      <c r="E1416">
        <v>54.939356336888352</v>
      </c>
    </row>
    <row r="1417" spans="1:5" x14ac:dyDescent="0.25">
      <c r="A1417">
        <v>15.210000000079162</v>
      </c>
      <c r="B1417">
        <v>3054.6162109375</v>
      </c>
      <c r="C1417">
        <v>8.5799969732761383E-2</v>
      </c>
      <c r="D1417">
        <v>8.5799969732761383E-2</v>
      </c>
      <c r="E1417">
        <v>54.939536581334153</v>
      </c>
    </row>
    <row r="1418" spans="1:5" x14ac:dyDescent="0.25">
      <c r="A1418">
        <v>15.21999999997206</v>
      </c>
      <c r="B1418">
        <v>3056.3583984375</v>
      </c>
      <c r="C1418">
        <v>8.5799969732761383E-2</v>
      </c>
      <c r="D1418">
        <v>8.5799969732761383E-2</v>
      </c>
      <c r="E1418">
        <v>54.939701566990891</v>
      </c>
    </row>
    <row r="1419" spans="1:5" x14ac:dyDescent="0.25">
      <c r="A1419">
        <v>15.229999999981374</v>
      </c>
      <c r="B1419">
        <v>3058.2021484375</v>
      </c>
      <c r="C1419">
        <v>8.5799969732761383E-2</v>
      </c>
      <c r="D1419">
        <v>8.5799969732761383E-2</v>
      </c>
      <c r="E1419">
        <v>54.939865598973313</v>
      </c>
    </row>
    <row r="1420" spans="1:5" x14ac:dyDescent="0.25">
      <c r="A1420">
        <v>15.239999999990687</v>
      </c>
      <c r="B1420">
        <v>3060.0068359375</v>
      </c>
      <c r="C1420">
        <v>8.5799969732761383E-2</v>
      </c>
      <c r="D1420">
        <v>8.5799969732761383E-2</v>
      </c>
      <c r="E1420">
        <v>54.940037260350266</v>
      </c>
    </row>
    <row r="1421" spans="1:5" x14ac:dyDescent="0.25">
      <c r="A1421">
        <v>15.25</v>
      </c>
      <c r="B1421">
        <v>3061.7412109375</v>
      </c>
      <c r="C1421">
        <v>8.5799969732761383E-2</v>
      </c>
      <c r="D1421">
        <v>8.5799969732761383E-2</v>
      </c>
      <c r="E1421">
        <v>54.940201292332688</v>
      </c>
    </row>
    <row r="1422" spans="1:5" x14ac:dyDescent="0.25">
      <c r="A1422">
        <v>15.260000000009313</v>
      </c>
      <c r="B1422">
        <v>3063.3583984375</v>
      </c>
      <c r="C1422">
        <v>8.5799969732761383E-2</v>
      </c>
      <c r="D1422">
        <v>8.5799969732761383E-2</v>
      </c>
      <c r="E1422">
        <v>54.94036532431511</v>
      </c>
    </row>
    <row r="1423" spans="1:5" x14ac:dyDescent="0.25">
      <c r="A1423">
        <v>15.270000000018626</v>
      </c>
      <c r="B1423">
        <v>3064.8505859375</v>
      </c>
      <c r="C1423">
        <v>8.5799969732761383E-2</v>
      </c>
      <c r="D1423">
        <v>8.5799969732761383E-2</v>
      </c>
      <c r="E1423">
        <v>54.940529356297532</v>
      </c>
    </row>
    <row r="1424" spans="1:5" x14ac:dyDescent="0.25">
      <c r="A1424">
        <v>15.28000000002794</v>
      </c>
      <c r="B1424">
        <v>3066.0615234375</v>
      </c>
      <c r="C1424">
        <v>8.5799969732761383E-2</v>
      </c>
      <c r="D1424">
        <v>8.5799969732761383E-2</v>
      </c>
      <c r="E1424">
        <v>54.940685758885422</v>
      </c>
    </row>
    <row r="1425" spans="1:5" x14ac:dyDescent="0.25">
      <c r="A1425">
        <v>15.290000000037253</v>
      </c>
      <c r="B1425">
        <v>3067.3193359375</v>
      </c>
      <c r="C1425">
        <v>8.5799969732761383E-2</v>
      </c>
      <c r="D1425">
        <v>8.5799969732761383E-2</v>
      </c>
      <c r="E1425">
        <v>54.940849790867844</v>
      </c>
    </row>
    <row r="1426" spans="1:5" x14ac:dyDescent="0.25">
      <c r="A1426">
        <v>15.300000000046566</v>
      </c>
      <c r="B1426">
        <v>3068.5927734375</v>
      </c>
      <c r="C1426">
        <v>8.6398877203464508E-2</v>
      </c>
      <c r="D1426">
        <v>8.6398877203464508E-2</v>
      </c>
      <c r="E1426">
        <v>54.941021452244797</v>
      </c>
    </row>
    <row r="1427" spans="1:5" x14ac:dyDescent="0.25">
      <c r="A1427">
        <v>15.310000000055879</v>
      </c>
      <c r="B1427">
        <v>3069.7412109375</v>
      </c>
      <c r="C1427">
        <v>8.5799969732761383E-2</v>
      </c>
      <c r="D1427">
        <v>8.5799969732761383E-2</v>
      </c>
      <c r="E1427">
        <v>54.941177854832688</v>
      </c>
    </row>
    <row r="1428" spans="1:5" x14ac:dyDescent="0.25">
      <c r="A1428">
        <v>15.320000000065193</v>
      </c>
      <c r="B1428">
        <v>3070.9912109375</v>
      </c>
      <c r="C1428">
        <v>8.5799969732761383E-2</v>
      </c>
      <c r="D1428">
        <v>8.5799969732761383E-2</v>
      </c>
      <c r="E1428">
        <v>54.94134188681511</v>
      </c>
    </row>
    <row r="1429" spans="1:5" x14ac:dyDescent="0.25">
      <c r="A1429">
        <v>15.330000000074506</v>
      </c>
      <c r="B1429">
        <v>3072.0380859375</v>
      </c>
      <c r="C1429">
        <v>8.5799969732761383E-2</v>
      </c>
      <c r="D1429">
        <v>8.5799969732761383E-2</v>
      </c>
      <c r="E1429">
        <v>54.941505918797532</v>
      </c>
    </row>
    <row r="1430" spans="1:5" x14ac:dyDescent="0.25">
      <c r="A1430">
        <v>15.339999999967404</v>
      </c>
      <c r="B1430">
        <v>3073.0927734375</v>
      </c>
      <c r="C1430">
        <v>8.5799969732761383E-2</v>
      </c>
      <c r="D1430">
        <v>8.5799969732761383E-2</v>
      </c>
      <c r="E1430">
        <v>54.941669950779954</v>
      </c>
    </row>
    <row r="1431" spans="1:5" x14ac:dyDescent="0.25">
      <c r="A1431">
        <v>15.349999999976717</v>
      </c>
      <c r="B1431">
        <v>3074.1552734375</v>
      </c>
      <c r="C1431">
        <v>8.6398877203464508E-2</v>
      </c>
      <c r="D1431">
        <v>8.6398877203464508E-2</v>
      </c>
      <c r="E1431">
        <v>54.941842565831223</v>
      </c>
    </row>
    <row r="1432" spans="1:5" x14ac:dyDescent="0.25">
      <c r="A1432">
        <v>15.35999999998603</v>
      </c>
      <c r="B1432">
        <v>3075.1943359375</v>
      </c>
      <c r="C1432">
        <v>8.5799969732761383E-2</v>
      </c>
      <c r="D1432">
        <v>8.5799969732761383E-2</v>
      </c>
      <c r="E1432">
        <v>54.942006597813645</v>
      </c>
    </row>
    <row r="1433" spans="1:5" x14ac:dyDescent="0.25">
      <c r="A1433">
        <v>15.369999999995343</v>
      </c>
      <c r="B1433">
        <v>3076.3193359375</v>
      </c>
      <c r="C1433">
        <v>8.5799969732761383E-2</v>
      </c>
      <c r="D1433">
        <v>8.5799969732761383E-2</v>
      </c>
      <c r="E1433">
        <v>54.942178259190598</v>
      </c>
    </row>
    <row r="1434" spans="1:5" x14ac:dyDescent="0.25">
      <c r="A1434">
        <v>15.39000000001397</v>
      </c>
      <c r="B1434">
        <v>3078.2529296875</v>
      </c>
      <c r="C1434">
        <v>8.5799969732761383E-2</v>
      </c>
      <c r="D1434">
        <v>8.5799969732761383E-2</v>
      </c>
      <c r="E1434">
        <v>54.942506323155442</v>
      </c>
    </row>
    <row r="1435" spans="1:5" x14ac:dyDescent="0.25">
      <c r="A1435">
        <v>15.410000000032596</v>
      </c>
      <c r="B1435">
        <v>3079.8896484375</v>
      </c>
      <c r="C1435">
        <v>8.6399964988231659E-2</v>
      </c>
      <c r="D1435">
        <v>8.6399964988231659E-2</v>
      </c>
      <c r="E1435">
        <v>54.942851553257981</v>
      </c>
    </row>
    <row r="1436" spans="1:5" x14ac:dyDescent="0.25">
      <c r="A1436">
        <v>15.430000000051223</v>
      </c>
      <c r="B1436">
        <v>3081.5185546875</v>
      </c>
      <c r="C1436">
        <v>8.6399972438812256E-2</v>
      </c>
      <c r="D1436">
        <v>8.6399972438812256E-2</v>
      </c>
      <c r="E1436">
        <v>54.943195829686204</v>
      </c>
    </row>
    <row r="1437" spans="1:5" x14ac:dyDescent="0.25">
      <c r="A1437">
        <v>15.450000000069849</v>
      </c>
      <c r="B1437">
        <v>3083.0927734375</v>
      </c>
      <c r="C1437">
        <v>8.6399972438812256E-2</v>
      </c>
      <c r="D1437">
        <v>8.6399972438812256E-2</v>
      </c>
      <c r="E1437">
        <v>54.943523893651047</v>
      </c>
    </row>
    <row r="1438" spans="1:5" x14ac:dyDescent="0.25">
      <c r="A1438">
        <v>15.46999999997206</v>
      </c>
      <c r="B1438">
        <v>3084.8154296875</v>
      </c>
      <c r="C1438">
        <v>8.6399972438812256E-2</v>
      </c>
      <c r="D1438">
        <v>8.6399972438812256E-2</v>
      </c>
      <c r="E1438">
        <v>54.943851957615891</v>
      </c>
    </row>
    <row r="1439" spans="1:5" x14ac:dyDescent="0.25">
      <c r="A1439">
        <v>15.479999999981374</v>
      </c>
      <c r="B1439">
        <v>3085.9951171875</v>
      </c>
      <c r="C1439">
        <v>8.6399972438812256E-2</v>
      </c>
      <c r="D1439">
        <v>8.6399972438812256E-2</v>
      </c>
      <c r="E1439">
        <v>54.944032202061692</v>
      </c>
    </row>
    <row r="1440" spans="1:5" x14ac:dyDescent="0.25">
      <c r="A1440">
        <v>15.489999999990687</v>
      </c>
      <c r="B1440">
        <v>3087.2685546875</v>
      </c>
      <c r="C1440">
        <v>8.6399972438812256E-2</v>
      </c>
      <c r="D1440">
        <v>8.6399972438812256E-2</v>
      </c>
      <c r="E1440">
        <v>54.94419718771843</v>
      </c>
    </row>
    <row r="1441" spans="1:5" x14ac:dyDescent="0.25">
      <c r="A1441">
        <v>15.5</v>
      </c>
      <c r="B1441">
        <v>3088.5966796875</v>
      </c>
      <c r="C1441">
        <v>8.6399972438812256E-2</v>
      </c>
      <c r="D1441">
        <v>8.6399972438812256E-2</v>
      </c>
      <c r="E1441">
        <v>54.944361219700852</v>
      </c>
    </row>
    <row r="1442" spans="1:5" x14ac:dyDescent="0.25">
      <c r="A1442">
        <v>15.510000000009313</v>
      </c>
      <c r="B1442">
        <v>3089.9951171875</v>
      </c>
      <c r="C1442">
        <v>8.6399972438812256E-2</v>
      </c>
      <c r="D1442">
        <v>8.6399972438812256E-2</v>
      </c>
      <c r="E1442">
        <v>54.944525251683274</v>
      </c>
    </row>
    <row r="1443" spans="1:5" x14ac:dyDescent="0.25">
      <c r="A1443">
        <v>15.520000000018626</v>
      </c>
      <c r="B1443">
        <v>3091.3701171875</v>
      </c>
      <c r="C1443">
        <v>8.6399972438812256E-2</v>
      </c>
      <c r="D1443">
        <v>8.6399972438812256E-2</v>
      </c>
      <c r="E1443">
        <v>54.944689283665696</v>
      </c>
    </row>
    <row r="1444" spans="1:5" x14ac:dyDescent="0.25">
      <c r="A1444">
        <v>15.53000000002794</v>
      </c>
      <c r="B1444">
        <v>3093.1201171875</v>
      </c>
      <c r="C1444">
        <v>8.6399972438812256E-2</v>
      </c>
      <c r="D1444">
        <v>8.6399972438812256E-2</v>
      </c>
      <c r="E1444">
        <v>54.944853315648118</v>
      </c>
    </row>
    <row r="1445" spans="1:5" x14ac:dyDescent="0.25">
      <c r="A1445">
        <v>15.540000000037253</v>
      </c>
      <c r="B1445">
        <v>3094.9716796875</v>
      </c>
      <c r="C1445">
        <v>8.6998879909515381E-2</v>
      </c>
      <c r="D1445">
        <v>8.6998879909515381E-2</v>
      </c>
      <c r="E1445">
        <v>54.945008764561692</v>
      </c>
    </row>
    <row r="1446" spans="1:5" x14ac:dyDescent="0.25">
      <c r="A1446">
        <v>15.550000000046566</v>
      </c>
      <c r="B1446">
        <v>3096.9169921875</v>
      </c>
      <c r="C1446">
        <v>8.6999967694282532E-2</v>
      </c>
      <c r="D1446">
        <v>8.6999967694282532E-2</v>
      </c>
      <c r="E1446">
        <v>54.945165167149582</v>
      </c>
    </row>
    <row r="1447" spans="1:5" x14ac:dyDescent="0.25">
      <c r="A1447">
        <v>15.560000000055879</v>
      </c>
      <c r="B1447">
        <v>3098.8388671875</v>
      </c>
      <c r="C1447">
        <v>8.6401060223579407E-2</v>
      </c>
      <c r="D1447">
        <v>8.6401060223579407E-2</v>
      </c>
      <c r="E1447">
        <v>54.945329199132004</v>
      </c>
    </row>
    <row r="1448" spans="1:5" x14ac:dyDescent="0.25">
      <c r="A1448">
        <v>15.570000000065193</v>
      </c>
      <c r="B1448">
        <v>3100.5810546875</v>
      </c>
      <c r="C1448">
        <v>8.6999967694282532E-2</v>
      </c>
      <c r="D1448">
        <v>8.6999967694282532E-2</v>
      </c>
      <c r="E1448">
        <v>54.945493231114426</v>
      </c>
    </row>
    <row r="1449" spans="1:5" x14ac:dyDescent="0.25">
      <c r="A1449">
        <v>15.580000000074506</v>
      </c>
      <c r="B1449">
        <v>3102.5263671875</v>
      </c>
      <c r="C1449">
        <v>8.6999975144863129E-2</v>
      </c>
      <c r="D1449">
        <v>8.6999975144863129E-2</v>
      </c>
      <c r="E1449">
        <v>54.945657263096848</v>
      </c>
    </row>
    <row r="1450" spans="1:5" x14ac:dyDescent="0.25">
      <c r="A1450">
        <v>15.589999999967404</v>
      </c>
      <c r="B1450">
        <v>3104.3388671875</v>
      </c>
      <c r="C1450">
        <v>8.6999975144863129E-2</v>
      </c>
      <c r="D1450">
        <v>8.6999975144863129E-2</v>
      </c>
      <c r="E1450">
        <v>54.945828924473801</v>
      </c>
    </row>
    <row r="1451" spans="1:5" x14ac:dyDescent="0.25">
      <c r="A1451">
        <v>15.599999999976717</v>
      </c>
      <c r="B1451">
        <v>3106.3857421875</v>
      </c>
      <c r="C1451">
        <v>8.6999975144863129E-2</v>
      </c>
      <c r="D1451">
        <v>8.6999975144863129E-2</v>
      </c>
      <c r="E1451">
        <v>54.946001539525071</v>
      </c>
    </row>
    <row r="1452" spans="1:5" x14ac:dyDescent="0.25">
      <c r="A1452">
        <v>15.60999999998603</v>
      </c>
      <c r="B1452">
        <v>3108.3623046875</v>
      </c>
      <c r="C1452">
        <v>8.6999975144863129E-2</v>
      </c>
      <c r="D1452">
        <v>8.6999975144863129E-2</v>
      </c>
      <c r="E1452">
        <v>54.946149359044114</v>
      </c>
    </row>
    <row r="1453" spans="1:5" x14ac:dyDescent="0.25">
      <c r="A1453">
        <v>15.619999999995343</v>
      </c>
      <c r="B1453">
        <v>3110.2919921875</v>
      </c>
      <c r="C1453">
        <v>8.6999975144863129E-2</v>
      </c>
      <c r="D1453">
        <v>8.6999975144863129E-2</v>
      </c>
      <c r="E1453">
        <v>54.946321020421067</v>
      </c>
    </row>
    <row r="1454" spans="1:5" x14ac:dyDescent="0.25">
      <c r="A1454">
        <v>15.630000000004657</v>
      </c>
      <c r="B1454">
        <v>3112.3544921875</v>
      </c>
      <c r="C1454">
        <v>8.6999975144863129E-2</v>
      </c>
      <c r="D1454">
        <v>8.6999975144863129E-2</v>
      </c>
      <c r="E1454">
        <v>54.946493635472336</v>
      </c>
    </row>
    <row r="1455" spans="1:5" x14ac:dyDescent="0.25">
      <c r="A1455">
        <v>15.64000000001397</v>
      </c>
      <c r="B1455">
        <v>3114.3701171875</v>
      </c>
      <c r="C1455">
        <v>8.7598882615566254E-2</v>
      </c>
      <c r="D1455">
        <v>8.7598882615566254E-2</v>
      </c>
      <c r="E1455">
        <v>54.946673879918137</v>
      </c>
    </row>
    <row r="1456" spans="1:5" x14ac:dyDescent="0.25">
      <c r="A1456">
        <v>15.650000000023283</v>
      </c>
      <c r="B1456">
        <v>3116.1748046875</v>
      </c>
      <c r="C1456">
        <v>8.6999975144863129E-2</v>
      </c>
      <c r="D1456">
        <v>8.6999975144863129E-2</v>
      </c>
      <c r="E1456">
        <v>54.946837911900559</v>
      </c>
    </row>
    <row r="1457" spans="1:5" x14ac:dyDescent="0.25">
      <c r="A1457">
        <v>15.660000000032596</v>
      </c>
      <c r="B1457">
        <v>3118.0419921875</v>
      </c>
      <c r="C1457">
        <v>8.7598882615566254E-2</v>
      </c>
      <c r="D1457">
        <v>8.7598882615566254E-2</v>
      </c>
      <c r="E1457">
        <v>54.947001943882981</v>
      </c>
    </row>
    <row r="1458" spans="1:5" x14ac:dyDescent="0.25">
      <c r="A1458">
        <v>15.67000000004191</v>
      </c>
      <c r="B1458">
        <v>3119.9013671875</v>
      </c>
      <c r="C1458">
        <v>8.6999975144863129E-2</v>
      </c>
      <c r="D1458">
        <v>8.6999975144863129E-2</v>
      </c>
      <c r="E1458">
        <v>54.947183142003098</v>
      </c>
    </row>
    <row r="1459" spans="1:5" x14ac:dyDescent="0.25">
      <c r="A1459">
        <v>15.680000000051223</v>
      </c>
      <c r="B1459">
        <v>3121.4873046875</v>
      </c>
      <c r="C1459">
        <v>8.7598882615566254E-2</v>
      </c>
      <c r="D1459">
        <v>8.7598882615566254E-2</v>
      </c>
      <c r="E1459">
        <v>54.947363386448899</v>
      </c>
    </row>
    <row r="1460" spans="1:5" x14ac:dyDescent="0.25">
      <c r="A1460">
        <v>15.690000000060536</v>
      </c>
      <c r="B1460">
        <v>3123.2451171875</v>
      </c>
      <c r="C1460">
        <v>8.7599970400333405E-2</v>
      </c>
      <c r="D1460">
        <v>8.7599970400333405E-2</v>
      </c>
      <c r="E1460">
        <v>54.947527418431321</v>
      </c>
    </row>
    <row r="1461" spans="1:5" x14ac:dyDescent="0.25">
      <c r="A1461">
        <v>15.700000000069849</v>
      </c>
      <c r="B1461">
        <v>3124.7763671875</v>
      </c>
      <c r="C1461">
        <v>8.7599970400333405E-2</v>
      </c>
      <c r="D1461">
        <v>8.7599970400333405E-2</v>
      </c>
      <c r="E1461">
        <v>54.947691450413743</v>
      </c>
    </row>
    <row r="1462" spans="1:5" x14ac:dyDescent="0.25">
      <c r="A1462">
        <v>15.710000000079162</v>
      </c>
      <c r="B1462">
        <v>3126.4560546875</v>
      </c>
      <c r="C1462">
        <v>8.7599970400333405E-2</v>
      </c>
      <c r="D1462">
        <v>8.7599970400333405E-2</v>
      </c>
      <c r="E1462">
        <v>54.947839269932786</v>
      </c>
    </row>
    <row r="1463" spans="1:5" x14ac:dyDescent="0.25">
      <c r="A1463">
        <v>15.71999999997206</v>
      </c>
      <c r="B1463">
        <v>3128.1123046875</v>
      </c>
      <c r="C1463">
        <v>8.7599970400333405E-2</v>
      </c>
      <c r="D1463">
        <v>8.7599970400333405E-2</v>
      </c>
      <c r="E1463">
        <v>54.948011884984055</v>
      </c>
    </row>
    <row r="1464" spans="1:5" x14ac:dyDescent="0.25">
      <c r="A1464">
        <v>15.729999999981374</v>
      </c>
      <c r="B1464">
        <v>3129.5732421875</v>
      </c>
      <c r="C1464">
        <v>8.7599970400333405E-2</v>
      </c>
      <c r="D1464">
        <v>8.7599970400333405E-2</v>
      </c>
      <c r="E1464">
        <v>54.948183546361008</v>
      </c>
    </row>
    <row r="1465" spans="1:5" x14ac:dyDescent="0.25">
      <c r="A1465">
        <v>15.739999999990687</v>
      </c>
      <c r="B1465">
        <v>3131.0263671875</v>
      </c>
      <c r="C1465">
        <v>8.7599970400333405E-2</v>
      </c>
      <c r="D1465">
        <v>8.7599970400333405E-2</v>
      </c>
      <c r="E1465">
        <v>54.94834757834343</v>
      </c>
    </row>
    <row r="1466" spans="1:5" x14ac:dyDescent="0.25">
      <c r="A1466">
        <v>15.75</v>
      </c>
      <c r="B1466">
        <v>3132.4482421875</v>
      </c>
      <c r="C1466">
        <v>8.7599970400333405E-2</v>
      </c>
      <c r="D1466">
        <v>8.7599970400333405E-2</v>
      </c>
      <c r="E1466">
        <v>54.948511610325852</v>
      </c>
    </row>
    <row r="1467" spans="1:5" x14ac:dyDescent="0.25">
      <c r="A1467">
        <v>15.760000000009313</v>
      </c>
      <c r="B1467">
        <v>3133.7998046875</v>
      </c>
      <c r="C1467">
        <v>8.7599970400333405E-2</v>
      </c>
      <c r="D1467">
        <v>8.7599970400333405E-2</v>
      </c>
      <c r="E1467">
        <v>54.948675642308274</v>
      </c>
    </row>
    <row r="1468" spans="1:5" x14ac:dyDescent="0.25">
      <c r="A1468">
        <v>15.770000000018626</v>
      </c>
      <c r="B1468">
        <v>3135.2529296875</v>
      </c>
      <c r="C1468">
        <v>8.7599970400333405E-2</v>
      </c>
      <c r="D1468">
        <v>8.7599970400333405E-2</v>
      </c>
      <c r="E1468">
        <v>54.948839674290696</v>
      </c>
    </row>
    <row r="1469" spans="1:5" x14ac:dyDescent="0.25">
      <c r="A1469">
        <v>15.78000000002794</v>
      </c>
      <c r="B1469">
        <v>3136.8466796875</v>
      </c>
      <c r="C1469">
        <v>8.7599970400333405E-2</v>
      </c>
      <c r="D1469">
        <v>8.7599970400333405E-2</v>
      </c>
      <c r="E1469">
        <v>54.949003706273118</v>
      </c>
    </row>
    <row r="1470" spans="1:5" x14ac:dyDescent="0.25">
      <c r="A1470">
        <v>15.790000000037253</v>
      </c>
      <c r="B1470">
        <v>3138.2919921875</v>
      </c>
      <c r="C1470">
        <v>8.7599970400333405E-2</v>
      </c>
      <c r="D1470">
        <v>8.7599970400333405E-2</v>
      </c>
      <c r="E1470">
        <v>54.949160108861008</v>
      </c>
    </row>
    <row r="1471" spans="1:5" x14ac:dyDescent="0.25">
      <c r="A1471">
        <v>15.800000000046566</v>
      </c>
      <c r="B1471">
        <v>3139.8544921875</v>
      </c>
      <c r="C1471">
        <v>8.819887787103653E-2</v>
      </c>
      <c r="D1471">
        <v>8.819887787103653E-2</v>
      </c>
      <c r="E1471">
        <v>54.949331770237961</v>
      </c>
    </row>
    <row r="1472" spans="1:5" x14ac:dyDescent="0.25">
      <c r="A1472">
        <v>15.810000000055879</v>
      </c>
      <c r="B1472">
        <v>3141.2451171875</v>
      </c>
      <c r="C1472">
        <v>8.819996565580368E-2</v>
      </c>
      <c r="D1472">
        <v>8.819996565580368E-2</v>
      </c>
      <c r="E1472">
        <v>54.949504385289231</v>
      </c>
    </row>
    <row r="1473" spans="1:5" x14ac:dyDescent="0.25">
      <c r="A1473">
        <v>15.820000000065193</v>
      </c>
      <c r="B1473">
        <v>3142.6123046875</v>
      </c>
      <c r="C1473">
        <v>8.8199973106384277E-2</v>
      </c>
      <c r="D1473">
        <v>8.8199973106384277E-2</v>
      </c>
      <c r="E1473">
        <v>54.949668417271653</v>
      </c>
    </row>
    <row r="1474" spans="1:5" x14ac:dyDescent="0.25">
      <c r="A1474">
        <v>15.830000000074506</v>
      </c>
      <c r="B1474">
        <v>3144.0654296875</v>
      </c>
      <c r="C1474">
        <v>8.7601065635681152E-2</v>
      </c>
      <c r="D1474">
        <v>8.7601065635681152E-2</v>
      </c>
      <c r="E1474">
        <v>54.949841032322922</v>
      </c>
    </row>
    <row r="1475" spans="1:5" x14ac:dyDescent="0.25">
      <c r="A1475">
        <v>15.839999999967404</v>
      </c>
      <c r="B1475">
        <v>3145.5810546875</v>
      </c>
      <c r="C1475">
        <v>8.7599977850914001E-2</v>
      </c>
      <c r="D1475">
        <v>8.7599977850914001E-2</v>
      </c>
      <c r="E1475">
        <v>54.950005064305344</v>
      </c>
    </row>
    <row r="1476" spans="1:5" x14ac:dyDescent="0.25">
      <c r="A1476">
        <v>15.849999999976717</v>
      </c>
      <c r="B1476">
        <v>3146.8857421875</v>
      </c>
      <c r="C1476">
        <v>8.8198885321617126E-2</v>
      </c>
      <c r="D1476">
        <v>8.8198885321617126E-2</v>
      </c>
      <c r="E1476">
        <v>54.950169096287766</v>
      </c>
    </row>
    <row r="1477" spans="1:5" x14ac:dyDescent="0.25">
      <c r="A1477">
        <v>15.85999999998603</v>
      </c>
      <c r="B1477">
        <v>3148.2998046875</v>
      </c>
      <c r="C1477">
        <v>8.8199973106384277E-2</v>
      </c>
      <c r="D1477">
        <v>8.8199973106384277E-2</v>
      </c>
      <c r="E1477">
        <v>54.950333128270188</v>
      </c>
    </row>
    <row r="1478" spans="1:5" x14ac:dyDescent="0.25">
      <c r="A1478">
        <v>15.869999999995343</v>
      </c>
      <c r="B1478">
        <v>3149.4326171875</v>
      </c>
      <c r="C1478">
        <v>8.8199973106384277E-2</v>
      </c>
      <c r="D1478">
        <v>8.8199973106384277E-2</v>
      </c>
      <c r="E1478">
        <v>54.950513372715989</v>
      </c>
    </row>
    <row r="1479" spans="1:5" x14ac:dyDescent="0.25">
      <c r="A1479">
        <v>15.89000000001397</v>
      </c>
      <c r="B1479">
        <v>3151.0654296875</v>
      </c>
      <c r="C1479">
        <v>8.8199973106384277E-2</v>
      </c>
      <c r="D1479">
        <v>8.8199973106384277E-2</v>
      </c>
      <c r="E1479">
        <v>54.950857649144211</v>
      </c>
    </row>
    <row r="1480" spans="1:5" x14ac:dyDescent="0.25">
      <c r="A1480">
        <v>15.910000000032596</v>
      </c>
      <c r="B1480">
        <v>3152.2216796875</v>
      </c>
      <c r="C1480">
        <v>8.8199973106384277E-2</v>
      </c>
      <c r="D1480">
        <v>8.8199973106384277E-2</v>
      </c>
      <c r="E1480">
        <v>54.951186666783371</v>
      </c>
    </row>
    <row r="1481" spans="1:5" x14ac:dyDescent="0.25">
      <c r="A1481">
        <v>15.930000000051223</v>
      </c>
      <c r="B1481">
        <v>3153.3427734375</v>
      </c>
      <c r="C1481">
        <v>8.8199973106384277E-2</v>
      </c>
      <c r="D1481">
        <v>8.8199973106384277E-2</v>
      </c>
      <c r="E1481">
        <v>54.951522360142746</v>
      </c>
    </row>
    <row r="1482" spans="1:5" x14ac:dyDescent="0.25">
      <c r="A1482">
        <v>15.950000000069849</v>
      </c>
      <c r="B1482">
        <v>3154.3994140625</v>
      </c>
      <c r="C1482">
        <v>8.8199973106384277E-2</v>
      </c>
      <c r="D1482">
        <v>8.8199973106384277E-2</v>
      </c>
      <c r="E1482">
        <v>54.951859007176438</v>
      </c>
    </row>
    <row r="1483" spans="1:5" x14ac:dyDescent="0.25">
      <c r="A1483">
        <v>15.96999999997206</v>
      </c>
      <c r="B1483">
        <v>3155.9033203125</v>
      </c>
      <c r="C1483">
        <v>8.8798880577087402E-2</v>
      </c>
      <c r="D1483">
        <v>8.8798880577087402E-2</v>
      </c>
      <c r="E1483">
        <v>54.952178488072434</v>
      </c>
    </row>
    <row r="1484" spans="1:5" x14ac:dyDescent="0.25">
      <c r="A1484">
        <v>15.979999999981374</v>
      </c>
      <c r="B1484">
        <v>3157.1220703125</v>
      </c>
      <c r="C1484">
        <v>8.8199973106384277E-2</v>
      </c>
      <c r="D1484">
        <v>8.8199973106384277E-2</v>
      </c>
      <c r="E1484">
        <v>54.952334890660325</v>
      </c>
    </row>
    <row r="1485" spans="1:5" x14ac:dyDescent="0.25">
      <c r="A1485">
        <v>15.989999999990687</v>
      </c>
      <c r="B1485">
        <v>3158.5830078125</v>
      </c>
      <c r="C1485">
        <v>8.8798880577087402E-2</v>
      </c>
      <c r="D1485">
        <v>8.8798880577087402E-2</v>
      </c>
      <c r="E1485">
        <v>54.952490339573899</v>
      </c>
    </row>
    <row r="1486" spans="1:5" x14ac:dyDescent="0.25">
      <c r="A1486">
        <v>16</v>
      </c>
      <c r="B1486">
        <v>3160.1298828125</v>
      </c>
      <c r="C1486">
        <v>8.8799968361854553E-2</v>
      </c>
      <c r="D1486">
        <v>8.8799968361854553E-2</v>
      </c>
      <c r="E1486">
        <v>54.952662954625168</v>
      </c>
    </row>
    <row r="1487" spans="1:5" x14ac:dyDescent="0.25">
      <c r="A1487">
        <v>16.010000000009313</v>
      </c>
      <c r="B1487">
        <v>3161.8720703125</v>
      </c>
      <c r="C1487">
        <v>8.8201060891151428E-2</v>
      </c>
      <c r="D1487">
        <v>8.8201060891151428E-2</v>
      </c>
      <c r="E1487">
        <v>54.952835569676438</v>
      </c>
    </row>
    <row r="1488" spans="1:5" x14ac:dyDescent="0.25">
      <c r="A1488">
        <v>16.020000000018626</v>
      </c>
      <c r="B1488">
        <v>3163.6533203125</v>
      </c>
      <c r="C1488">
        <v>8.8799968361854553E-2</v>
      </c>
      <c r="D1488">
        <v>8.8799968361854553E-2</v>
      </c>
      <c r="E1488">
        <v>54.95299960165886</v>
      </c>
    </row>
    <row r="1489" spans="1:5" x14ac:dyDescent="0.25">
      <c r="A1489">
        <v>16.03000000002794</v>
      </c>
      <c r="B1489">
        <v>3165.5751953125</v>
      </c>
      <c r="C1489">
        <v>8.879997581243515E-2</v>
      </c>
      <c r="D1489">
        <v>8.879997581243515E-2</v>
      </c>
      <c r="E1489">
        <v>54.953155050572434</v>
      </c>
    </row>
    <row r="1490" spans="1:5" x14ac:dyDescent="0.25">
      <c r="A1490">
        <v>16.040000000037253</v>
      </c>
      <c r="B1490">
        <v>3167.5205078125</v>
      </c>
      <c r="C1490">
        <v>8.879997581243515E-2</v>
      </c>
      <c r="D1490">
        <v>8.879997581243515E-2</v>
      </c>
      <c r="E1490">
        <v>54.953319082554856</v>
      </c>
    </row>
    <row r="1491" spans="1:5" x14ac:dyDescent="0.25">
      <c r="A1491">
        <v>16.050000000046566</v>
      </c>
      <c r="B1491">
        <v>3169.3486328125</v>
      </c>
      <c r="C1491">
        <v>8.879997581243515E-2</v>
      </c>
      <c r="D1491">
        <v>8.879997581243515E-2</v>
      </c>
      <c r="E1491">
        <v>54.953491697606125</v>
      </c>
    </row>
    <row r="1492" spans="1:5" x14ac:dyDescent="0.25">
      <c r="A1492">
        <v>16.060000000055879</v>
      </c>
      <c r="B1492">
        <v>3171.3017578125</v>
      </c>
      <c r="C1492">
        <v>8.879997581243515E-2</v>
      </c>
      <c r="D1492">
        <v>8.879997581243515E-2</v>
      </c>
      <c r="E1492">
        <v>54.953655729588547</v>
      </c>
    </row>
    <row r="1493" spans="1:5" x14ac:dyDescent="0.25">
      <c r="A1493">
        <v>16.070000000065193</v>
      </c>
      <c r="B1493">
        <v>3173.2705078125</v>
      </c>
      <c r="C1493">
        <v>8.879997581243515E-2</v>
      </c>
      <c r="D1493">
        <v>8.879997581243515E-2</v>
      </c>
      <c r="E1493">
        <v>54.9538273909655</v>
      </c>
    </row>
    <row r="1494" spans="1:5" x14ac:dyDescent="0.25">
      <c r="A1494">
        <v>16.080000000074506</v>
      </c>
      <c r="B1494">
        <v>3175.0517578125</v>
      </c>
      <c r="C1494">
        <v>8.879997581243515E-2</v>
      </c>
      <c r="D1494">
        <v>8.879997581243515E-2</v>
      </c>
      <c r="E1494">
        <v>54.95400000601677</v>
      </c>
    </row>
    <row r="1495" spans="1:5" x14ac:dyDescent="0.25">
      <c r="A1495">
        <v>16.089999999967404</v>
      </c>
      <c r="B1495">
        <v>3176.9736328125</v>
      </c>
      <c r="C1495">
        <v>8.879997581243515E-2</v>
      </c>
      <c r="D1495">
        <v>8.879997581243515E-2</v>
      </c>
      <c r="E1495">
        <v>54.954164037999192</v>
      </c>
    </row>
    <row r="1496" spans="1:5" x14ac:dyDescent="0.25">
      <c r="A1496">
        <v>16.099999999976717</v>
      </c>
      <c r="B1496">
        <v>3178.8486328125</v>
      </c>
      <c r="C1496">
        <v>8.879997581243515E-2</v>
      </c>
      <c r="D1496">
        <v>8.879997581243515E-2</v>
      </c>
      <c r="E1496">
        <v>54.954344282444993</v>
      </c>
    </row>
    <row r="1497" spans="1:5" x14ac:dyDescent="0.25">
      <c r="A1497">
        <v>16.10999999998603</v>
      </c>
      <c r="B1497">
        <v>3180.7080078125</v>
      </c>
      <c r="C1497">
        <v>8.879997581243515E-2</v>
      </c>
      <c r="D1497">
        <v>8.879997581243515E-2</v>
      </c>
      <c r="E1497">
        <v>54.954516897496262</v>
      </c>
    </row>
    <row r="1498" spans="1:5" x14ac:dyDescent="0.25">
      <c r="A1498">
        <v>16.119999999995343</v>
      </c>
      <c r="B1498">
        <v>3182.4033203125</v>
      </c>
      <c r="C1498">
        <v>8.879997581243515E-2</v>
      </c>
      <c r="D1498">
        <v>8.879997581243515E-2</v>
      </c>
      <c r="E1498">
        <v>54.954689512547532</v>
      </c>
    </row>
    <row r="1499" spans="1:5" x14ac:dyDescent="0.25">
      <c r="A1499">
        <v>16.130000000004657</v>
      </c>
      <c r="B1499">
        <v>3184.1767578125</v>
      </c>
      <c r="C1499">
        <v>8.879997581243515E-2</v>
      </c>
      <c r="D1499">
        <v>8.879997581243515E-2</v>
      </c>
      <c r="E1499">
        <v>54.954853544529954</v>
      </c>
    </row>
    <row r="1500" spans="1:5" x14ac:dyDescent="0.25">
      <c r="A1500">
        <v>16.14000000001397</v>
      </c>
      <c r="B1500">
        <v>3185.8251953125</v>
      </c>
      <c r="C1500">
        <v>8.879997581243515E-2</v>
      </c>
      <c r="D1500">
        <v>8.879997581243515E-2</v>
      </c>
      <c r="E1500">
        <v>54.955008993443528</v>
      </c>
    </row>
    <row r="1501" spans="1:5" x14ac:dyDescent="0.25">
      <c r="A1501">
        <v>16.150000000023283</v>
      </c>
      <c r="B1501">
        <v>3187.5126953125</v>
      </c>
      <c r="C1501">
        <v>8.879997581243515E-2</v>
      </c>
      <c r="D1501">
        <v>8.879997581243515E-2</v>
      </c>
      <c r="E1501">
        <v>54.95517302542595</v>
      </c>
    </row>
    <row r="1502" spans="1:5" x14ac:dyDescent="0.25">
      <c r="A1502">
        <v>16.160000000032596</v>
      </c>
      <c r="B1502">
        <v>3189.2236328125</v>
      </c>
      <c r="C1502">
        <v>8.9398883283138275E-2</v>
      </c>
      <c r="D1502">
        <v>8.9398883283138275E-2</v>
      </c>
      <c r="E1502">
        <v>54.955337057408371</v>
      </c>
    </row>
    <row r="1503" spans="1:5" x14ac:dyDescent="0.25">
      <c r="A1503">
        <v>16.17000000004191</v>
      </c>
      <c r="B1503">
        <v>3190.8955078125</v>
      </c>
      <c r="C1503">
        <v>8.879997581243515E-2</v>
      </c>
      <c r="D1503">
        <v>8.879997581243515E-2</v>
      </c>
      <c r="E1503">
        <v>54.955509672459641</v>
      </c>
    </row>
    <row r="1504" spans="1:5" x14ac:dyDescent="0.25">
      <c r="A1504">
        <v>16.180000000051223</v>
      </c>
      <c r="B1504">
        <v>3192.4892578125</v>
      </c>
      <c r="C1504">
        <v>8.9398883283138275E-2</v>
      </c>
      <c r="D1504">
        <v>8.9398883283138275E-2</v>
      </c>
      <c r="E1504">
        <v>54.955673704442063</v>
      </c>
    </row>
    <row r="1505" spans="1:5" x14ac:dyDescent="0.25">
      <c r="A1505">
        <v>16.190000000060536</v>
      </c>
      <c r="B1505">
        <v>3194.1455078125</v>
      </c>
      <c r="C1505">
        <v>8.879997581243515E-2</v>
      </c>
      <c r="D1505">
        <v>8.879997581243515E-2</v>
      </c>
      <c r="E1505">
        <v>54.955837736424485</v>
      </c>
    </row>
    <row r="1506" spans="1:5" x14ac:dyDescent="0.25">
      <c r="A1506">
        <v>16.200000000069849</v>
      </c>
      <c r="B1506">
        <v>3195.8798828125</v>
      </c>
      <c r="C1506">
        <v>8.9398883283138275E-2</v>
      </c>
      <c r="D1506">
        <v>8.9398883283138275E-2</v>
      </c>
      <c r="E1506">
        <v>54.956001768406907</v>
      </c>
    </row>
    <row r="1507" spans="1:5" x14ac:dyDescent="0.25">
      <c r="A1507">
        <v>16.210000000079162</v>
      </c>
      <c r="B1507">
        <v>3197.3798828125</v>
      </c>
      <c r="C1507">
        <v>8.9399971067905426E-2</v>
      </c>
      <c r="D1507">
        <v>8.9399971067905426E-2</v>
      </c>
      <c r="E1507">
        <v>54.956157217320481</v>
      </c>
    </row>
    <row r="1508" spans="1:5" x14ac:dyDescent="0.25">
      <c r="A1508">
        <v>16.21999999997206</v>
      </c>
      <c r="B1508">
        <v>3198.9033203125</v>
      </c>
      <c r="C1508">
        <v>8.9399971067905426E-2</v>
      </c>
      <c r="D1508">
        <v>8.9399971067905426E-2</v>
      </c>
      <c r="E1508">
        <v>54.956321249302903</v>
      </c>
    </row>
    <row r="1509" spans="1:5" x14ac:dyDescent="0.25">
      <c r="A1509">
        <v>16.229999999981374</v>
      </c>
      <c r="B1509">
        <v>3200.4111328125</v>
      </c>
      <c r="C1509">
        <v>8.9399971067905426E-2</v>
      </c>
      <c r="D1509">
        <v>8.9399971067905426E-2</v>
      </c>
      <c r="E1509">
        <v>54.95650244742302</v>
      </c>
    </row>
    <row r="1510" spans="1:5" x14ac:dyDescent="0.25">
      <c r="A1510">
        <v>16.239999999990687</v>
      </c>
      <c r="B1510">
        <v>3202.0830078125</v>
      </c>
      <c r="C1510">
        <v>8.9399971067905426E-2</v>
      </c>
      <c r="D1510">
        <v>8.9399971067905426E-2</v>
      </c>
      <c r="E1510">
        <v>54.956657896336594</v>
      </c>
    </row>
    <row r="1511" spans="1:5" x14ac:dyDescent="0.25">
      <c r="A1511">
        <v>16.25</v>
      </c>
      <c r="B1511">
        <v>3203.7080078125</v>
      </c>
      <c r="C1511">
        <v>8.9399971067905426E-2</v>
      </c>
      <c r="D1511">
        <v>8.9399971067905426E-2</v>
      </c>
      <c r="E1511">
        <v>54.956821928319016</v>
      </c>
    </row>
    <row r="1512" spans="1:5" x14ac:dyDescent="0.25">
      <c r="A1512">
        <v>16.260000000009313</v>
      </c>
      <c r="B1512">
        <v>3205.2080078125</v>
      </c>
      <c r="C1512">
        <v>8.9399971067905426E-2</v>
      </c>
      <c r="D1512">
        <v>8.9399971067905426E-2</v>
      </c>
      <c r="E1512">
        <v>54.956985960301438</v>
      </c>
    </row>
    <row r="1513" spans="1:5" x14ac:dyDescent="0.25">
      <c r="A1513">
        <v>16.270000000018626</v>
      </c>
      <c r="B1513">
        <v>3206.7392578125</v>
      </c>
      <c r="C1513">
        <v>8.9399971067905426E-2</v>
      </c>
      <c r="D1513">
        <v>8.9399971067905426E-2</v>
      </c>
      <c r="E1513">
        <v>54.957167158421555</v>
      </c>
    </row>
    <row r="1514" spans="1:5" x14ac:dyDescent="0.25">
      <c r="A1514">
        <v>16.28000000002794</v>
      </c>
      <c r="B1514">
        <v>3208.3017578125</v>
      </c>
      <c r="C1514">
        <v>8.9399971067905426E-2</v>
      </c>
      <c r="D1514">
        <v>8.9399971067905426E-2</v>
      </c>
      <c r="E1514">
        <v>54.957338819798508</v>
      </c>
    </row>
    <row r="1515" spans="1:5" x14ac:dyDescent="0.25">
      <c r="A1515">
        <v>16.290000000037253</v>
      </c>
      <c r="B1515">
        <v>3209.7705078125</v>
      </c>
      <c r="C1515">
        <v>8.9399971067905426E-2</v>
      </c>
      <c r="D1515">
        <v>8.9399971067905426E-2</v>
      </c>
      <c r="E1515">
        <v>54.957495222386399</v>
      </c>
    </row>
    <row r="1516" spans="1:5" x14ac:dyDescent="0.25">
      <c r="A1516">
        <v>16.300000000046566</v>
      </c>
      <c r="B1516">
        <v>3211.1064453125</v>
      </c>
      <c r="C1516">
        <v>8.9399971067905426E-2</v>
      </c>
      <c r="D1516">
        <v>8.9399971067905426E-2</v>
      </c>
      <c r="E1516">
        <v>54.957666883763352</v>
      </c>
    </row>
    <row r="1517" spans="1:5" x14ac:dyDescent="0.25">
      <c r="A1517">
        <v>16.310000000055879</v>
      </c>
      <c r="B1517">
        <v>3212.5595703125</v>
      </c>
      <c r="C1517">
        <v>8.9399971067905426E-2</v>
      </c>
      <c r="D1517">
        <v>8.9399971067905426E-2</v>
      </c>
      <c r="E1517">
        <v>54.957839498814621</v>
      </c>
    </row>
    <row r="1518" spans="1:5" x14ac:dyDescent="0.25">
      <c r="A1518">
        <v>16.320000000065193</v>
      </c>
      <c r="B1518">
        <v>3213.9892578125</v>
      </c>
      <c r="C1518">
        <v>8.9399971067905426E-2</v>
      </c>
      <c r="D1518">
        <v>8.9399971067905426E-2</v>
      </c>
      <c r="E1518">
        <v>54.958012113865891</v>
      </c>
    </row>
    <row r="1519" spans="1:5" x14ac:dyDescent="0.25">
      <c r="A1519">
        <v>16.330000000074506</v>
      </c>
      <c r="B1519">
        <v>3215.3095703125</v>
      </c>
      <c r="C1519">
        <v>8.9399971067905426E-2</v>
      </c>
      <c r="D1519">
        <v>8.9399971067905426E-2</v>
      </c>
      <c r="E1519">
        <v>54.958176145848313</v>
      </c>
    </row>
    <row r="1520" spans="1:5" x14ac:dyDescent="0.25">
      <c r="A1520">
        <v>16.339999999967404</v>
      </c>
      <c r="B1520">
        <v>3216.3720703125</v>
      </c>
      <c r="C1520">
        <v>8.9399971067905426E-2</v>
      </c>
      <c r="D1520">
        <v>8.9399971067905426E-2</v>
      </c>
      <c r="E1520">
        <v>54.958340177830735</v>
      </c>
    </row>
    <row r="1521" spans="1:5" x14ac:dyDescent="0.25">
      <c r="A1521">
        <v>16.35999999998603</v>
      </c>
      <c r="B1521">
        <v>3218.0283203125</v>
      </c>
      <c r="C1521">
        <v>8.9399971067905426E-2</v>
      </c>
      <c r="D1521">
        <v>8.9399971067905426E-2</v>
      </c>
      <c r="E1521">
        <v>54.958684454258957</v>
      </c>
    </row>
    <row r="1522" spans="1:5" x14ac:dyDescent="0.25">
      <c r="A1522">
        <v>16.380000000004657</v>
      </c>
      <c r="B1522">
        <v>3219.1005859375</v>
      </c>
      <c r="C1522">
        <v>8.9399971067905426E-2</v>
      </c>
      <c r="D1522">
        <v>8.9399971067905426E-2</v>
      </c>
      <c r="E1522">
        <v>54.959012518223801</v>
      </c>
    </row>
    <row r="1523" spans="1:5" x14ac:dyDescent="0.25">
      <c r="A1523">
        <v>16.410000000032596</v>
      </c>
      <c r="B1523">
        <v>3220.1416015625</v>
      </c>
      <c r="C1523">
        <v>8.9998878538608551E-2</v>
      </c>
      <c r="D1523">
        <v>8.9998878538608551E-2</v>
      </c>
      <c r="E1523">
        <v>54.959488401707688</v>
      </c>
    </row>
    <row r="1524" spans="1:5" x14ac:dyDescent="0.25">
      <c r="A1524">
        <v>16.440000000060536</v>
      </c>
      <c r="B1524">
        <v>3221.3916015625</v>
      </c>
      <c r="C1524">
        <v>8.9399971067905426E-2</v>
      </c>
      <c r="D1524">
        <v>8.9399971067905426E-2</v>
      </c>
      <c r="E1524">
        <v>54.959980497654954</v>
      </c>
    </row>
    <row r="1525" spans="1:5" x14ac:dyDescent="0.25">
      <c r="A1525">
        <v>16.450000000069849</v>
      </c>
      <c r="B1525">
        <v>3222.3916015625</v>
      </c>
      <c r="C1525">
        <v>8.9399971067905426E-2</v>
      </c>
      <c r="D1525">
        <v>8.9399971067905426E-2</v>
      </c>
      <c r="E1525">
        <v>54.960135946568528</v>
      </c>
    </row>
    <row r="1526" spans="1:5" x14ac:dyDescent="0.25">
      <c r="A1526">
        <v>16.460000000079162</v>
      </c>
      <c r="B1526">
        <v>3223.4775390625</v>
      </c>
      <c r="C1526">
        <v>8.9399971067905426E-2</v>
      </c>
      <c r="D1526">
        <v>8.9399971067905426E-2</v>
      </c>
      <c r="E1526">
        <v>54.960292349156418</v>
      </c>
    </row>
    <row r="1527" spans="1:5" x14ac:dyDescent="0.25">
      <c r="A1527">
        <v>16.46999999997206</v>
      </c>
      <c r="B1527">
        <v>3224.7822265625</v>
      </c>
      <c r="C1527">
        <v>8.9399971067905426E-2</v>
      </c>
      <c r="D1527">
        <v>8.9399971067905426E-2</v>
      </c>
      <c r="E1527">
        <v>54.960472593602219</v>
      </c>
    </row>
    <row r="1528" spans="1:5" x14ac:dyDescent="0.25">
      <c r="A1528">
        <v>16.479999999981374</v>
      </c>
      <c r="B1528">
        <v>3226.2900390625</v>
      </c>
      <c r="C1528">
        <v>8.9998878538608551E-2</v>
      </c>
      <c r="D1528">
        <v>8.9998878538608551E-2</v>
      </c>
      <c r="E1528">
        <v>54.960636625584641</v>
      </c>
    </row>
    <row r="1529" spans="1:5" x14ac:dyDescent="0.25">
      <c r="A1529">
        <v>16.489999999990687</v>
      </c>
      <c r="B1529">
        <v>3227.8603515625</v>
      </c>
      <c r="C1529">
        <v>8.9999966323375702E-2</v>
      </c>
      <c r="D1529">
        <v>8.9999966323375702E-2</v>
      </c>
      <c r="E1529">
        <v>54.960809240635911</v>
      </c>
    </row>
    <row r="1530" spans="1:5" x14ac:dyDescent="0.25">
      <c r="A1530">
        <v>16.5</v>
      </c>
      <c r="B1530">
        <v>3229.5634765625</v>
      </c>
      <c r="C1530">
        <v>8.9999973773956299E-2</v>
      </c>
      <c r="D1530">
        <v>8.9999973773956299E-2</v>
      </c>
      <c r="E1530">
        <v>54.960973272618332</v>
      </c>
    </row>
    <row r="1531" spans="1:5" x14ac:dyDescent="0.25">
      <c r="A1531">
        <v>16.510000000009313</v>
      </c>
      <c r="B1531">
        <v>3231.2587890625</v>
      </c>
      <c r="C1531">
        <v>8.9999973773956299E-2</v>
      </c>
      <c r="D1531">
        <v>8.9999973773956299E-2</v>
      </c>
      <c r="E1531">
        <v>54.961137304600754</v>
      </c>
    </row>
    <row r="1532" spans="1:5" x14ac:dyDescent="0.25">
      <c r="A1532">
        <v>16.520000000018626</v>
      </c>
      <c r="B1532">
        <v>3233.2744140625</v>
      </c>
      <c r="C1532">
        <v>8.9999973773956299E-2</v>
      </c>
      <c r="D1532">
        <v>8.9999973773956299E-2</v>
      </c>
      <c r="E1532">
        <v>54.961309919652024</v>
      </c>
    </row>
    <row r="1533" spans="1:5" x14ac:dyDescent="0.25">
      <c r="A1533">
        <v>16.53000000002794</v>
      </c>
      <c r="B1533">
        <v>3235.2744140625</v>
      </c>
      <c r="C1533">
        <v>8.9999973773956299E-2</v>
      </c>
      <c r="D1533">
        <v>8.9999973773956299E-2</v>
      </c>
      <c r="E1533">
        <v>54.961473951634446</v>
      </c>
    </row>
    <row r="1534" spans="1:5" x14ac:dyDescent="0.25">
      <c r="A1534">
        <v>16.540000000037253</v>
      </c>
      <c r="B1534">
        <v>3237.2744140625</v>
      </c>
      <c r="C1534">
        <v>8.9999973773956299E-2</v>
      </c>
      <c r="D1534">
        <v>8.9999973773956299E-2</v>
      </c>
      <c r="E1534">
        <v>54.961645613011399</v>
      </c>
    </row>
    <row r="1535" spans="1:5" x14ac:dyDescent="0.25">
      <c r="A1535">
        <v>16.550000000046566</v>
      </c>
      <c r="B1535">
        <v>3239.0166015625</v>
      </c>
      <c r="C1535">
        <v>8.9999973773956299E-2</v>
      </c>
      <c r="D1535">
        <v>8.9999973773956299E-2</v>
      </c>
      <c r="E1535">
        <v>54.961818228062668</v>
      </c>
    </row>
    <row r="1536" spans="1:5" x14ac:dyDescent="0.25">
      <c r="A1536">
        <v>16.560000000055879</v>
      </c>
      <c r="B1536">
        <v>3240.9697265625</v>
      </c>
      <c r="C1536">
        <v>8.9999973773956299E-2</v>
      </c>
      <c r="D1536">
        <v>8.9999973773956299E-2</v>
      </c>
      <c r="E1536">
        <v>54.961998472508469</v>
      </c>
    </row>
    <row r="1537" spans="1:5" x14ac:dyDescent="0.25">
      <c r="A1537">
        <v>16.570000000065193</v>
      </c>
      <c r="B1537">
        <v>3242.8369140625</v>
      </c>
      <c r="C1537">
        <v>8.9999973773956299E-2</v>
      </c>
      <c r="D1537">
        <v>8.9999973773956299E-2</v>
      </c>
      <c r="E1537">
        <v>54.962171087559739</v>
      </c>
    </row>
    <row r="1538" spans="1:5" x14ac:dyDescent="0.25">
      <c r="A1538">
        <v>16.580000000074506</v>
      </c>
      <c r="B1538">
        <v>3244.8056640625</v>
      </c>
      <c r="C1538">
        <v>8.9999973773956299E-2</v>
      </c>
      <c r="D1538">
        <v>8.9999973773956299E-2</v>
      </c>
      <c r="E1538">
        <v>54.962335119542161</v>
      </c>
    </row>
    <row r="1539" spans="1:5" x14ac:dyDescent="0.25">
      <c r="A1539">
        <v>16.589999999967404</v>
      </c>
      <c r="B1539">
        <v>3246.6103515625</v>
      </c>
      <c r="C1539">
        <v>8.9999973773956299E-2</v>
      </c>
      <c r="D1539">
        <v>8.9999973773956299E-2</v>
      </c>
      <c r="E1539">
        <v>54.962490568455735</v>
      </c>
    </row>
    <row r="1540" spans="1:5" x14ac:dyDescent="0.25">
      <c r="A1540">
        <v>16.599999999976717</v>
      </c>
      <c r="B1540">
        <v>3248.2587890625</v>
      </c>
      <c r="C1540">
        <v>8.9999973773956299E-2</v>
      </c>
      <c r="D1540">
        <v>8.9999973773956299E-2</v>
      </c>
      <c r="E1540">
        <v>54.962663183507004</v>
      </c>
    </row>
    <row r="1541" spans="1:5" x14ac:dyDescent="0.25">
      <c r="A1541">
        <v>16.60999999998603</v>
      </c>
      <c r="B1541">
        <v>3250.1728515625</v>
      </c>
      <c r="C1541">
        <v>9.0598881244659424E-2</v>
      </c>
      <c r="D1541">
        <v>9.0598881244659424E-2</v>
      </c>
      <c r="E1541">
        <v>54.962835798558274</v>
      </c>
    </row>
    <row r="1542" spans="1:5" x14ac:dyDescent="0.25">
      <c r="A1542">
        <v>16.619999999995343</v>
      </c>
      <c r="B1542">
        <v>3251.9306640625</v>
      </c>
      <c r="C1542">
        <v>9.0599969029426575E-2</v>
      </c>
      <c r="D1542">
        <v>9.0599969029426575E-2</v>
      </c>
      <c r="E1542">
        <v>54.962999830540696</v>
      </c>
    </row>
    <row r="1543" spans="1:5" x14ac:dyDescent="0.25">
      <c r="A1543">
        <v>16.630000000004657</v>
      </c>
      <c r="B1543">
        <v>3253.6103515625</v>
      </c>
      <c r="C1543">
        <v>9.0599976480007172E-2</v>
      </c>
      <c r="D1543">
        <v>9.0599976480007172E-2</v>
      </c>
      <c r="E1543">
        <v>54.96315527945427</v>
      </c>
    </row>
    <row r="1544" spans="1:5" x14ac:dyDescent="0.25">
      <c r="A1544">
        <v>16.64000000001397</v>
      </c>
      <c r="B1544">
        <v>3255.3212890625</v>
      </c>
      <c r="C1544">
        <v>9.0599976480007172E-2</v>
      </c>
      <c r="D1544">
        <v>9.0599976480007172E-2</v>
      </c>
      <c r="E1544">
        <v>54.963311682042161</v>
      </c>
    </row>
    <row r="1545" spans="1:5" x14ac:dyDescent="0.25">
      <c r="A1545">
        <v>16.650000000023283</v>
      </c>
      <c r="B1545">
        <v>3257.1572265625</v>
      </c>
      <c r="C1545">
        <v>9.0599976480007172E-2</v>
      </c>
      <c r="D1545">
        <v>9.0599976480007172E-2</v>
      </c>
      <c r="E1545">
        <v>54.963475714024582</v>
      </c>
    </row>
    <row r="1546" spans="1:5" x14ac:dyDescent="0.25">
      <c r="A1546">
        <v>16.660000000032596</v>
      </c>
      <c r="B1546">
        <v>3258.9150390625</v>
      </c>
      <c r="C1546">
        <v>9.0599976480007172E-2</v>
      </c>
      <c r="D1546">
        <v>9.0599976480007172E-2</v>
      </c>
      <c r="E1546">
        <v>54.963647375401536</v>
      </c>
    </row>
    <row r="1547" spans="1:5" x14ac:dyDescent="0.25">
      <c r="A1547">
        <v>16.67000000004191</v>
      </c>
      <c r="B1547">
        <v>3260.8056640625</v>
      </c>
      <c r="C1547">
        <v>9.0599976480007172E-2</v>
      </c>
      <c r="D1547">
        <v>9.0599976480007172E-2</v>
      </c>
      <c r="E1547">
        <v>54.963803777989426</v>
      </c>
    </row>
    <row r="1548" spans="1:5" x14ac:dyDescent="0.25">
      <c r="A1548">
        <v>16.680000000051223</v>
      </c>
      <c r="B1548">
        <v>3262.4384765625</v>
      </c>
      <c r="C1548">
        <v>9.0599976480007172E-2</v>
      </c>
      <c r="D1548">
        <v>9.0599976480007172E-2</v>
      </c>
      <c r="E1548">
        <v>54.963967809971848</v>
      </c>
    </row>
    <row r="1549" spans="1:5" x14ac:dyDescent="0.25">
      <c r="A1549">
        <v>16.690000000060536</v>
      </c>
      <c r="B1549">
        <v>3264.1806640625</v>
      </c>
      <c r="C1549">
        <v>9.0599976480007172E-2</v>
      </c>
      <c r="D1549">
        <v>9.0599976480007172E-2</v>
      </c>
      <c r="E1549">
        <v>54.964139471348801</v>
      </c>
    </row>
    <row r="1550" spans="1:5" x14ac:dyDescent="0.25">
      <c r="A1550">
        <v>16.700000000069849</v>
      </c>
      <c r="B1550">
        <v>3266.0244140625</v>
      </c>
      <c r="C1550">
        <v>9.1198883950710297E-2</v>
      </c>
      <c r="D1550">
        <v>9.1198883950710297E-2</v>
      </c>
      <c r="E1550">
        <v>54.964312086400071</v>
      </c>
    </row>
    <row r="1551" spans="1:5" x14ac:dyDescent="0.25">
      <c r="A1551">
        <v>16.710000000079162</v>
      </c>
      <c r="B1551">
        <v>3267.6884765625</v>
      </c>
      <c r="C1551">
        <v>9.1199971735477448E-2</v>
      </c>
      <c r="D1551">
        <v>9.1199971735477448E-2</v>
      </c>
      <c r="E1551">
        <v>54.96448470145134</v>
      </c>
    </row>
    <row r="1552" spans="1:5" x14ac:dyDescent="0.25">
      <c r="A1552">
        <v>16.71999999997206</v>
      </c>
      <c r="B1552">
        <v>3269.2666015625</v>
      </c>
      <c r="C1552">
        <v>9.0601064264774323E-2</v>
      </c>
      <c r="D1552">
        <v>9.0601064264774323E-2</v>
      </c>
      <c r="E1552">
        <v>54.964648733433762</v>
      </c>
    </row>
    <row r="1553" spans="1:5" x14ac:dyDescent="0.25">
      <c r="A1553">
        <v>16.729999999981374</v>
      </c>
      <c r="B1553">
        <v>3270.9306640625</v>
      </c>
      <c r="C1553">
        <v>9.0599976480007172E-2</v>
      </c>
      <c r="D1553">
        <v>9.0599976480007172E-2</v>
      </c>
      <c r="E1553">
        <v>54.964820394810715</v>
      </c>
    </row>
    <row r="1554" spans="1:5" x14ac:dyDescent="0.25">
      <c r="A1554">
        <v>16.739999999990687</v>
      </c>
      <c r="B1554">
        <v>3272.4853515625</v>
      </c>
      <c r="C1554">
        <v>9.1198883950710297E-2</v>
      </c>
      <c r="D1554">
        <v>9.1198883950710297E-2</v>
      </c>
      <c r="E1554">
        <v>54.964993009861985</v>
      </c>
    </row>
    <row r="1555" spans="1:5" x14ac:dyDescent="0.25">
      <c r="A1555">
        <v>16.75</v>
      </c>
      <c r="B1555">
        <v>3273.9931640625</v>
      </c>
      <c r="C1555">
        <v>9.1199971735477448E-2</v>
      </c>
      <c r="D1555">
        <v>9.1199971735477448E-2</v>
      </c>
      <c r="E1555">
        <v>54.965148458775559</v>
      </c>
    </row>
    <row r="1556" spans="1:5" x14ac:dyDescent="0.25">
      <c r="A1556">
        <v>16.760000000009313</v>
      </c>
      <c r="B1556">
        <v>3275.4462890625</v>
      </c>
      <c r="C1556">
        <v>9.1199971735477448E-2</v>
      </c>
      <c r="D1556">
        <v>9.1199971735477448E-2</v>
      </c>
      <c r="E1556">
        <v>54.965312490757981</v>
      </c>
    </row>
    <row r="1557" spans="1:5" x14ac:dyDescent="0.25">
      <c r="A1557">
        <v>16.770000000018626</v>
      </c>
      <c r="B1557">
        <v>3276.6806640625</v>
      </c>
      <c r="C1557">
        <v>9.1199971735477448E-2</v>
      </c>
      <c r="D1557">
        <v>9.1199971735477448E-2</v>
      </c>
      <c r="E1557">
        <v>54.965493688878098</v>
      </c>
    </row>
    <row r="1558" spans="1:5" x14ac:dyDescent="0.25">
      <c r="A1558">
        <v>16.78000000002794</v>
      </c>
      <c r="B1558">
        <v>3278.0009765625</v>
      </c>
      <c r="C1558">
        <v>9.1199971735477448E-2</v>
      </c>
      <c r="D1558">
        <v>9.1199971735477448E-2</v>
      </c>
      <c r="E1558">
        <v>54.965665350255051</v>
      </c>
    </row>
    <row r="1559" spans="1:5" x14ac:dyDescent="0.25">
      <c r="A1559">
        <v>16.790000000037253</v>
      </c>
      <c r="B1559">
        <v>3279.2509765625</v>
      </c>
      <c r="C1559">
        <v>9.1199971735477448E-2</v>
      </c>
      <c r="D1559">
        <v>9.1199971735477448E-2</v>
      </c>
      <c r="E1559">
        <v>54.965837965306321</v>
      </c>
    </row>
    <row r="1560" spans="1:5" x14ac:dyDescent="0.25">
      <c r="A1560">
        <v>16.800000000046566</v>
      </c>
      <c r="B1560">
        <v>3280.6337890625</v>
      </c>
      <c r="C1560">
        <v>9.1199971735477448E-2</v>
      </c>
      <c r="D1560">
        <v>9.1199971735477448E-2</v>
      </c>
      <c r="E1560">
        <v>54.966001997288743</v>
      </c>
    </row>
    <row r="1561" spans="1:5" x14ac:dyDescent="0.25">
      <c r="A1561">
        <v>16.810000000055879</v>
      </c>
      <c r="B1561">
        <v>3281.8603515625</v>
      </c>
      <c r="C1561">
        <v>9.1199971735477448E-2</v>
      </c>
      <c r="D1561">
        <v>9.1199971735477448E-2</v>
      </c>
      <c r="E1561">
        <v>54.966174612340012</v>
      </c>
    </row>
    <row r="1562" spans="1:5" x14ac:dyDescent="0.25">
      <c r="A1562">
        <v>16.820000000065193</v>
      </c>
      <c r="B1562">
        <v>3282.9462890625</v>
      </c>
      <c r="C1562">
        <v>9.1199971735477448E-2</v>
      </c>
      <c r="D1562">
        <v>9.1199971735477448E-2</v>
      </c>
      <c r="E1562">
        <v>54.966346273716965</v>
      </c>
    </row>
    <row r="1563" spans="1:5" x14ac:dyDescent="0.25">
      <c r="A1563">
        <v>16.839999999967404</v>
      </c>
      <c r="B1563">
        <v>3284.3876953125</v>
      </c>
      <c r="C1563">
        <v>9.1199971735477448E-2</v>
      </c>
      <c r="D1563">
        <v>9.1199971735477448E-2</v>
      </c>
      <c r="E1563">
        <v>54.966666708287278</v>
      </c>
    </row>
    <row r="1564" spans="1:5" x14ac:dyDescent="0.25">
      <c r="A1564">
        <v>16.880000000004657</v>
      </c>
      <c r="B1564">
        <v>3285.4794921875</v>
      </c>
      <c r="C1564">
        <v>9.1199971735477448E-2</v>
      </c>
      <c r="D1564">
        <v>9.1199971735477448E-2</v>
      </c>
      <c r="E1564">
        <v>54.967331419285813</v>
      </c>
    </row>
    <row r="1565" spans="1:5" x14ac:dyDescent="0.25">
      <c r="A1565">
        <v>16.92000000004191</v>
      </c>
      <c r="B1565">
        <v>3286.64453125</v>
      </c>
      <c r="C1565">
        <v>9.1199971735477448E-2</v>
      </c>
      <c r="D1565">
        <v>9.1199971735477448E-2</v>
      </c>
      <c r="E1565">
        <v>54.967978964146653</v>
      </c>
    </row>
    <row r="1566" spans="1:5" x14ac:dyDescent="0.25">
      <c r="A1566">
        <v>16.940000000060536</v>
      </c>
      <c r="B1566">
        <v>3288.76953125</v>
      </c>
      <c r="C1566">
        <v>9.1199971735477448E-2</v>
      </c>
      <c r="D1566">
        <v>9.1199971735477448E-2</v>
      </c>
      <c r="E1566">
        <v>54.968307028111496</v>
      </c>
    </row>
    <row r="1567" spans="1:5" x14ac:dyDescent="0.25">
      <c r="A1567">
        <v>16.950000000069849</v>
      </c>
      <c r="B1567">
        <v>3290.27734375</v>
      </c>
      <c r="C1567">
        <v>9.1199971735477448E-2</v>
      </c>
      <c r="D1567">
        <v>9.1199971735477448E-2</v>
      </c>
      <c r="E1567">
        <v>54.968487272557297</v>
      </c>
    </row>
    <row r="1568" spans="1:5" x14ac:dyDescent="0.25">
      <c r="A1568">
        <v>16.960000000079162</v>
      </c>
      <c r="B1568">
        <v>3291.97265625</v>
      </c>
      <c r="C1568">
        <v>9.1199971735477448E-2</v>
      </c>
      <c r="D1568">
        <v>9.1199971735477448E-2</v>
      </c>
      <c r="E1568">
        <v>54.968643675145188</v>
      </c>
    </row>
    <row r="1569" spans="1:5" x14ac:dyDescent="0.25">
      <c r="A1569">
        <v>16.96999999997206</v>
      </c>
      <c r="B1569">
        <v>3293.65234375</v>
      </c>
      <c r="C1569">
        <v>9.1199971735477448E-2</v>
      </c>
      <c r="D1569">
        <v>9.1199971735477448E-2</v>
      </c>
      <c r="E1569">
        <v>54.968816290196457</v>
      </c>
    </row>
    <row r="1570" spans="1:5" x14ac:dyDescent="0.25">
      <c r="A1570">
        <v>16.979999999981374</v>
      </c>
      <c r="B1570">
        <v>3295.43359375</v>
      </c>
      <c r="C1570">
        <v>9.1199971735477448E-2</v>
      </c>
      <c r="D1570">
        <v>9.1199971735477448E-2</v>
      </c>
      <c r="E1570">
        <v>54.968996534642258</v>
      </c>
    </row>
    <row r="1571" spans="1:5" x14ac:dyDescent="0.25">
      <c r="A1571">
        <v>16.989999999990687</v>
      </c>
      <c r="B1571">
        <v>3297.28515625</v>
      </c>
      <c r="C1571">
        <v>9.1199971735477448E-2</v>
      </c>
      <c r="D1571">
        <v>9.1199971735477448E-2</v>
      </c>
      <c r="E1571">
        <v>54.969168196019211</v>
      </c>
    </row>
    <row r="1572" spans="1:5" x14ac:dyDescent="0.25">
      <c r="A1572">
        <v>17</v>
      </c>
      <c r="B1572">
        <v>3299.27734375</v>
      </c>
      <c r="C1572">
        <v>9.1199971735477448E-2</v>
      </c>
      <c r="D1572">
        <v>9.1199971735477448E-2</v>
      </c>
      <c r="E1572">
        <v>54.96933318167595</v>
      </c>
    </row>
    <row r="1573" spans="1:5" x14ac:dyDescent="0.25">
      <c r="A1573">
        <v>17.010000000009313</v>
      </c>
      <c r="B1573">
        <v>3301.33984375</v>
      </c>
      <c r="C1573">
        <v>9.1199971735477448E-2</v>
      </c>
      <c r="D1573">
        <v>9.1199971735477448E-2</v>
      </c>
      <c r="E1573">
        <v>54.969504843052903</v>
      </c>
    </row>
    <row r="1574" spans="1:5" x14ac:dyDescent="0.25">
      <c r="A1574">
        <v>17.020000000018626</v>
      </c>
      <c r="B1574">
        <v>3303.30078125</v>
      </c>
      <c r="C1574">
        <v>9.1199971735477448E-2</v>
      </c>
      <c r="D1574">
        <v>9.1199971735477448E-2</v>
      </c>
      <c r="E1574">
        <v>54.969668875035325</v>
      </c>
    </row>
    <row r="1575" spans="1:5" x14ac:dyDescent="0.25">
      <c r="A1575">
        <v>17.03000000002794</v>
      </c>
      <c r="B1575">
        <v>3305.29296875</v>
      </c>
      <c r="C1575">
        <v>9.1199971735477448E-2</v>
      </c>
      <c r="D1575">
        <v>9.1199971735477448E-2</v>
      </c>
      <c r="E1575">
        <v>54.969841490086594</v>
      </c>
    </row>
    <row r="1576" spans="1:5" x14ac:dyDescent="0.25">
      <c r="A1576">
        <v>17.040000000037253</v>
      </c>
      <c r="B1576">
        <v>3307.14453125</v>
      </c>
      <c r="C1576">
        <v>9.1199971735477448E-2</v>
      </c>
      <c r="D1576">
        <v>9.1199971735477448E-2</v>
      </c>
      <c r="E1576">
        <v>54.970005522069016</v>
      </c>
    </row>
    <row r="1577" spans="1:5" x14ac:dyDescent="0.25">
      <c r="A1577">
        <v>17.050000000046566</v>
      </c>
      <c r="B1577">
        <v>3308.94140625</v>
      </c>
      <c r="C1577">
        <v>9.1199971735477448E-2</v>
      </c>
      <c r="D1577">
        <v>9.1199971735477448E-2</v>
      </c>
      <c r="E1577">
        <v>54.970169554051438</v>
      </c>
    </row>
    <row r="1578" spans="1:5" x14ac:dyDescent="0.25">
      <c r="A1578">
        <v>17.060000000055879</v>
      </c>
      <c r="B1578">
        <v>3310.66015625</v>
      </c>
      <c r="C1578">
        <v>9.1199971735477448E-2</v>
      </c>
      <c r="D1578">
        <v>9.1199971735477448E-2</v>
      </c>
      <c r="E1578">
        <v>54.970342169102707</v>
      </c>
    </row>
    <row r="1579" spans="1:5" x14ac:dyDescent="0.25">
      <c r="A1579">
        <v>17.070000000065193</v>
      </c>
      <c r="B1579">
        <v>3312.63671875</v>
      </c>
      <c r="C1579">
        <v>9.1199971735477448E-2</v>
      </c>
      <c r="D1579">
        <v>9.1199971735477448E-2</v>
      </c>
      <c r="E1579">
        <v>54.970497618016282</v>
      </c>
    </row>
    <row r="1580" spans="1:5" x14ac:dyDescent="0.25">
      <c r="A1580">
        <v>17.080000000074506</v>
      </c>
      <c r="B1580">
        <v>3314.56640625</v>
      </c>
      <c r="C1580">
        <v>9.1199971735477448E-2</v>
      </c>
      <c r="D1580">
        <v>9.1199971735477448E-2</v>
      </c>
      <c r="E1580">
        <v>54.970653066929856</v>
      </c>
    </row>
    <row r="1581" spans="1:5" x14ac:dyDescent="0.25">
      <c r="A1581">
        <v>17.089999999967404</v>
      </c>
      <c r="B1581">
        <v>3316.32421875</v>
      </c>
      <c r="C1581">
        <v>9.1199971735477448E-2</v>
      </c>
      <c r="D1581">
        <v>9.1199971735477448E-2</v>
      </c>
      <c r="E1581">
        <v>54.970825681981125</v>
      </c>
    </row>
    <row r="1582" spans="1:5" x14ac:dyDescent="0.25">
      <c r="A1582">
        <v>17.099999999976717</v>
      </c>
      <c r="B1582">
        <v>3318.19140625</v>
      </c>
      <c r="C1582">
        <v>9.1199971735477448E-2</v>
      </c>
      <c r="D1582">
        <v>9.1199971735477448E-2</v>
      </c>
      <c r="E1582">
        <v>54.970989713963547</v>
      </c>
    </row>
    <row r="1583" spans="1:5" x14ac:dyDescent="0.25">
      <c r="A1583">
        <v>17.10999999998603</v>
      </c>
      <c r="B1583">
        <v>3319.94921875</v>
      </c>
      <c r="C1583">
        <v>9.1199971735477448E-2</v>
      </c>
      <c r="D1583">
        <v>9.1199971735477448E-2</v>
      </c>
      <c r="E1583">
        <v>54.971146116551438</v>
      </c>
    </row>
    <row r="1584" spans="1:5" x14ac:dyDescent="0.25">
      <c r="A1584">
        <v>17.119999999995343</v>
      </c>
      <c r="B1584">
        <v>3321.73828125</v>
      </c>
      <c r="C1584">
        <v>9.1199971735477448E-2</v>
      </c>
      <c r="D1584">
        <v>9.1199971735477448E-2</v>
      </c>
      <c r="E1584">
        <v>54.97131014853386</v>
      </c>
    </row>
    <row r="1585" spans="1:5" x14ac:dyDescent="0.25">
      <c r="A1585">
        <v>17.130000000004657</v>
      </c>
      <c r="B1585">
        <v>3323.42578125</v>
      </c>
      <c r="C1585">
        <v>9.1199971735477448E-2</v>
      </c>
      <c r="D1585">
        <v>9.1199971735477448E-2</v>
      </c>
      <c r="E1585">
        <v>54.971474180516282</v>
      </c>
    </row>
    <row r="1586" spans="1:5" x14ac:dyDescent="0.25">
      <c r="A1586">
        <v>17.14000000001397</v>
      </c>
      <c r="B1586">
        <v>3325.19921875</v>
      </c>
      <c r="C1586">
        <v>9.1199971735477448E-2</v>
      </c>
      <c r="D1586">
        <v>9.1199971735477448E-2</v>
      </c>
      <c r="E1586">
        <v>54.971645841893235</v>
      </c>
    </row>
    <row r="1587" spans="1:5" x14ac:dyDescent="0.25">
      <c r="A1587">
        <v>17.150000000023283</v>
      </c>
      <c r="B1587">
        <v>3327.05859375</v>
      </c>
      <c r="C1587">
        <v>9.1798879206180573E-2</v>
      </c>
      <c r="D1587">
        <v>9.1798879206180573E-2</v>
      </c>
      <c r="E1587">
        <v>54.971818456944504</v>
      </c>
    </row>
    <row r="1588" spans="1:5" x14ac:dyDescent="0.25">
      <c r="A1588">
        <v>17.160000000032596</v>
      </c>
      <c r="B1588">
        <v>3328.88671875</v>
      </c>
      <c r="C1588">
        <v>9.1199971735477448E-2</v>
      </c>
      <c r="D1588">
        <v>9.1199971735477448E-2</v>
      </c>
      <c r="E1588">
        <v>54.971982488926926</v>
      </c>
    </row>
    <row r="1589" spans="1:5" x14ac:dyDescent="0.25">
      <c r="A1589">
        <v>17.17000000004191</v>
      </c>
      <c r="B1589">
        <v>3330.48828125</v>
      </c>
      <c r="C1589">
        <v>9.1199971735477448E-2</v>
      </c>
      <c r="D1589">
        <v>9.1199971735477448E-2</v>
      </c>
      <c r="E1589">
        <v>54.972146520909348</v>
      </c>
    </row>
    <row r="1590" spans="1:5" x14ac:dyDescent="0.25">
      <c r="A1590">
        <v>17.180000000051223</v>
      </c>
      <c r="B1590">
        <v>3332.16015625</v>
      </c>
      <c r="C1590">
        <v>9.1199971735477448E-2</v>
      </c>
      <c r="D1590">
        <v>9.1199971735477448E-2</v>
      </c>
      <c r="E1590">
        <v>54.972319135960618</v>
      </c>
    </row>
    <row r="1591" spans="1:5" x14ac:dyDescent="0.25">
      <c r="A1591">
        <v>17.190000000060536</v>
      </c>
      <c r="B1591">
        <v>3333.93359375</v>
      </c>
      <c r="C1591">
        <v>9.1199971735477448E-2</v>
      </c>
      <c r="D1591">
        <v>9.1199971735477448E-2</v>
      </c>
      <c r="E1591">
        <v>54.972499380406418</v>
      </c>
    </row>
    <row r="1592" spans="1:5" x14ac:dyDescent="0.25">
      <c r="A1592">
        <v>17.200000000069849</v>
      </c>
      <c r="B1592">
        <v>3335.48046875</v>
      </c>
      <c r="C1592">
        <v>9.1199971735477448E-2</v>
      </c>
      <c r="D1592">
        <v>9.1199971735477448E-2</v>
      </c>
      <c r="E1592">
        <v>54.97266341238884</v>
      </c>
    </row>
    <row r="1593" spans="1:5" x14ac:dyDescent="0.25">
      <c r="A1593">
        <v>17.210000000079162</v>
      </c>
      <c r="B1593">
        <v>3336.98046875</v>
      </c>
      <c r="C1593">
        <v>9.1199971735477448E-2</v>
      </c>
      <c r="D1593">
        <v>9.1199971735477448E-2</v>
      </c>
      <c r="E1593">
        <v>54.97283602744011</v>
      </c>
    </row>
    <row r="1594" spans="1:5" x14ac:dyDescent="0.25">
      <c r="A1594">
        <v>17.21999999997206</v>
      </c>
      <c r="B1594">
        <v>3338.41015625</v>
      </c>
      <c r="C1594">
        <v>9.1199971735477448E-2</v>
      </c>
      <c r="D1594">
        <v>9.1199971735477448E-2</v>
      </c>
      <c r="E1594">
        <v>54.973007688817063</v>
      </c>
    </row>
    <row r="1595" spans="1:5" x14ac:dyDescent="0.25">
      <c r="A1595">
        <v>17.229999999981374</v>
      </c>
      <c r="B1595">
        <v>3339.79296875</v>
      </c>
      <c r="C1595">
        <v>9.1199971735477448E-2</v>
      </c>
      <c r="D1595">
        <v>9.1199971735477448E-2</v>
      </c>
      <c r="E1595">
        <v>54.973171720799485</v>
      </c>
    </row>
    <row r="1596" spans="1:5" x14ac:dyDescent="0.25">
      <c r="A1596">
        <v>17.239999999990687</v>
      </c>
      <c r="B1596">
        <v>3341.22265625</v>
      </c>
      <c r="C1596">
        <v>9.1199971735477448E-2</v>
      </c>
      <c r="D1596">
        <v>9.1199971735477448E-2</v>
      </c>
      <c r="E1596">
        <v>54.973344335850754</v>
      </c>
    </row>
    <row r="1597" spans="1:5" x14ac:dyDescent="0.25">
      <c r="A1597">
        <v>17.25</v>
      </c>
      <c r="B1597">
        <v>3342.55859375</v>
      </c>
      <c r="C1597">
        <v>9.1798879206180573E-2</v>
      </c>
      <c r="D1597">
        <v>9.1798879206180573E-2</v>
      </c>
      <c r="E1597">
        <v>54.973516950902024</v>
      </c>
    </row>
    <row r="1598" spans="1:5" x14ac:dyDescent="0.25">
      <c r="A1598">
        <v>17.260000000009313</v>
      </c>
      <c r="B1598">
        <v>3343.77734375</v>
      </c>
      <c r="C1598">
        <v>9.1799966990947723E-2</v>
      </c>
      <c r="D1598">
        <v>9.1799966990947723E-2</v>
      </c>
      <c r="E1598">
        <v>54.973680982884446</v>
      </c>
    </row>
    <row r="1599" spans="1:5" x14ac:dyDescent="0.25">
      <c r="A1599">
        <v>17.270000000018626</v>
      </c>
      <c r="B1599">
        <v>3345.03515625</v>
      </c>
      <c r="C1599">
        <v>9.179997444152832E-2</v>
      </c>
      <c r="D1599">
        <v>9.179997444152832E-2</v>
      </c>
      <c r="E1599">
        <v>54.973852644261399</v>
      </c>
    </row>
    <row r="1600" spans="1:5" x14ac:dyDescent="0.25">
      <c r="A1600">
        <v>17.28000000002794</v>
      </c>
      <c r="B1600">
        <v>3346.11328125</v>
      </c>
      <c r="C1600">
        <v>9.179997444152832E-2</v>
      </c>
      <c r="D1600">
        <v>9.179997444152832E-2</v>
      </c>
      <c r="E1600">
        <v>54.974016676243821</v>
      </c>
    </row>
    <row r="1601" spans="1:5" x14ac:dyDescent="0.25">
      <c r="A1601">
        <v>17.300000000046566</v>
      </c>
      <c r="B1601">
        <v>3347.82421875</v>
      </c>
      <c r="C1601">
        <v>9.179997444152832E-2</v>
      </c>
      <c r="D1601">
        <v>9.179997444152832E-2</v>
      </c>
      <c r="E1601">
        <v>54.974337110814133</v>
      </c>
    </row>
    <row r="1602" spans="1:5" x14ac:dyDescent="0.25">
      <c r="A1602">
        <v>17.330000000074506</v>
      </c>
      <c r="B1602">
        <v>3348.86474609375</v>
      </c>
      <c r="C1602">
        <v>9.179997444152832E-2</v>
      </c>
      <c r="D1602">
        <v>9.179997444152832E-2</v>
      </c>
      <c r="E1602">
        <v>54.974820623692551</v>
      </c>
    </row>
    <row r="1603" spans="1:5" x14ac:dyDescent="0.25">
      <c r="A1603">
        <v>17.42000000004191</v>
      </c>
      <c r="B1603">
        <v>3350.9150390625</v>
      </c>
      <c r="C1603">
        <v>9.179997444152832E-2</v>
      </c>
      <c r="D1603">
        <v>9.179997444152832E-2</v>
      </c>
      <c r="E1603">
        <v>54.976314077672043</v>
      </c>
    </row>
    <row r="1604" spans="1:5" x14ac:dyDescent="0.25">
      <c r="A1604">
        <v>17.430000000051223</v>
      </c>
      <c r="B1604">
        <v>3352.4384765625</v>
      </c>
      <c r="C1604">
        <v>9.179997444152832E-2</v>
      </c>
      <c r="D1604">
        <v>9.179997444152832E-2</v>
      </c>
      <c r="E1604">
        <v>54.976486692723313</v>
      </c>
    </row>
    <row r="1605" spans="1:5" x14ac:dyDescent="0.25">
      <c r="A1605">
        <v>17.440000000060536</v>
      </c>
      <c r="B1605">
        <v>3354.2744140625</v>
      </c>
      <c r="C1605">
        <v>9.179997444152832E-2</v>
      </c>
      <c r="D1605">
        <v>9.179997444152832E-2</v>
      </c>
      <c r="E1605">
        <v>54.976658354100266</v>
      </c>
    </row>
    <row r="1606" spans="1:5" x14ac:dyDescent="0.25">
      <c r="A1606">
        <v>17.450000000069849</v>
      </c>
      <c r="B1606">
        <v>3356.2587890625</v>
      </c>
      <c r="C1606">
        <v>9.2398881912231445E-2</v>
      </c>
      <c r="D1606">
        <v>9.2398881912231445E-2</v>
      </c>
      <c r="E1606">
        <v>54.976830969151536</v>
      </c>
    </row>
    <row r="1607" spans="1:5" x14ac:dyDescent="0.25">
      <c r="A1607">
        <v>17.460000000079162</v>
      </c>
      <c r="B1607">
        <v>3358.0947265625</v>
      </c>
      <c r="C1607">
        <v>9.2399969696998596E-2</v>
      </c>
      <c r="D1607">
        <v>9.2399969696998596E-2</v>
      </c>
      <c r="E1607">
        <v>54.977003584202805</v>
      </c>
    </row>
    <row r="1608" spans="1:5" x14ac:dyDescent="0.25">
      <c r="A1608">
        <v>17.46999999997206</v>
      </c>
      <c r="B1608">
        <v>3360.1572265625</v>
      </c>
      <c r="C1608">
        <v>9.1801062226295471E-2</v>
      </c>
      <c r="D1608">
        <v>9.1801062226295471E-2</v>
      </c>
      <c r="E1608">
        <v>54.977167616185227</v>
      </c>
    </row>
    <row r="1609" spans="1:5" x14ac:dyDescent="0.25">
      <c r="A1609">
        <v>17.479999999981374</v>
      </c>
      <c r="B1609">
        <v>3362.2666015625</v>
      </c>
      <c r="C1609">
        <v>9.2399969696998596E-2</v>
      </c>
      <c r="D1609">
        <v>9.2399969696998596E-2</v>
      </c>
      <c r="E1609">
        <v>54.97733927756218</v>
      </c>
    </row>
    <row r="1610" spans="1:5" x14ac:dyDescent="0.25">
      <c r="A1610">
        <v>17.489999999990687</v>
      </c>
      <c r="B1610">
        <v>3364.1728515625</v>
      </c>
      <c r="C1610">
        <v>9.1801062226295471E-2</v>
      </c>
      <c r="D1610">
        <v>9.1801062226295471E-2</v>
      </c>
      <c r="E1610">
        <v>54.977503309544602</v>
      </c>
    </row>
    <row r="1611" spans="1:5" x14ac:dyDescent="0.25">
      <c r="A1611">
        <v>17.5</v>
      </c>
      <c r="B1611">
        <v>3366.1259765625</v>
      </c>
      <c r="C1611">
        <v>9.2399969696998596E-2</v>
      </c>
      <c r="D1611">
        <v>9.2399969696998596E-2</v>
      </c>
      <c r="E1611">
        <v>54.977667341527024</v>
      </c>
    </row>
    <row r="1612" spans="1:5" x14ac:dyDescent="0.25">
      <c r="A1612">
        <v>17.510000000009313</v>
      </c>
      <c r="B1612">
        <v>3368.2041015625</v>
      </c>
      <c r="C1612">
        <v>9.2399969696998596E-2</v>
      </c>
      <c r="D1612">
        <v>9.2399969696998596E-2</v>
      </c>
      <c r="E1612">
        <v>54.977823744114914</v>
      </c>
    </row>
    <row r="1613" spans="1:5" x14ac:dyDescent="0.25">
      <c r="A1613">
        <v>17.520000000018626</v>
      </c>
      <c r="B1613">
        <v>3370.3447265625</v>
      </c>
      <c r="C1613">
        <v>9.2399969696998596E-2</v>
      </c>
      <c r="D1613">
        <v>9.2399969696998596E-2</v>
      </c>
      <c r="E1613">
        <v>54.977987776097336</v>
      </c>
    </row>
    <row r="1614" spans="1:5" x14ac:dyDescent="0.25">
      <c r="A1614">
        <v>17.53000000002794</v>
      </c>
      <c r="B1614">
        <v>3372.2587890625</v>
      </c>
      <c r="C1614">
        <v>9.2399969696998596E-2</v>
      </c>
      <c r="D1614">
        <v>9.2399969696998596E-2</v>
      </c>
      <c r="E1614">
        <v>54.978159437474289</v>
      </c>
    </row>
    <row r="1615" spans="1:5" x14ac:dyDescent="0.25">
      <c r="A1615">
        <v>17.540000000037253</v>
      </c>
      <c r="B1615">
        <v>3374.1181640625</v>
      </c>
      <c r="C1615">
        <v>9.2399969696998596E-2</v>
      </c>
      <c r="D1615">
        <v>9.2399969696998596E-2</v>
      </c>
      <c r="E1615">
        <v>54.97831584006218</v>
      </c>
    </row>
    <row r="1616" spans="1:5" x14ac:dyDescent="0.25">
      <c r="A1616">
        <v>17.550000000046566</v>
      </c>
      <c r="B1616">
        <v>3375.8603515625</v>
      </c>
      <c r="C1616">
        <v>9.2399969696998596E-2</v>
      </c>
      <c r="D1616">
        <v>9.2399969696998596E-2</v>
      </c>
      <c r="E1616">
        <v>54.978479872044602</v>
      </c>
    </row>
    <row r="1617" spans="1:5" x14ac:dyDescent="0.25">
      <c r="A1617">
        <v>17.560000000055879</v>
      </c>
      <c r="B1617">
        <v>3377.8525390625</v>
      </c>
      <c r="C1617">
        <v>9.2399969696998596E-2</v>
      </c>
      <c r="D1617">
        <v>9.2399969696998596E-2</v>
      </c>
      <c r="E1617">
        <v>54.978635320958176</v>
      </c>
    </row>
    <row r="1618" spans="1:5" x14ac:dyDescent="0.25">
      <c r="A1618">
        <v>17.570000000065193</v>
      </c>
      <c r="B1618">
        <v>3379.7275390625</v>
      </c>
      <c r="C1618">
        <v>9.2399969696998596E-2</v>
      </c>
      <c r="D1618">
        <v>9.2399969696998596E-2</v>
      </c>
      <c r="E1618">
        <v>54.978799352940598</v>
      </c>
    </row>
    <row r="1619" spans="1:5" x14ac:dyDescent="0.25">
      <c r="A1619">
        <v>17.580000000074506</v>
      </c>
      <c r="B1619">
        <v>3381.5400390625</v>
      </c>
      <c r="C1619">
        <v>9.2399969696998596E-2</v>
      </c>
      <c r="D1619">
        <v>9.2399969696998596E-2</v>
      </c>
      <c r="E1619">
        <v>54.97896338492302</v>
      </c>
    </row>
    <row r="1620" spans="1:5" x14ac:dyDescent="0.25">
      <c r="A1620">
        <v>17.589999999967404</v>
      </c>
      <c r="B1620">
        <v>3383.4228515625</v>
      </c>
      <c r="C1620">
        <v>9.2399969696998596E-2</v>
      </c>
      <c r="D1620">
        <v>9.2399969696998596E-2</v>
      </c>
      <c r="E1620">
        <v>54.979127416905442</v>
      </c>
    </row>
    <row r="1621" spans="1:5" x14ac:dyDescent="0.25">
      <c r="A1621">
        <v>17.599999999976717</v>
      </c>
      <c r="B1621">
        <v>3385.2587890625</v>
      </c>
      <c r="C1621">
        <v>9.2399969696998596E-2</v>
      </c>
      <c r="D1621">
        <v>9.2399969696998596E-2</v>
      </c>
      <c r="E1621">
        <v>54.97929240256218</v>
      </c>
    </row>
    <row r="1622" spans="1:5" x14ac:dyDescent="0.25">
      <c r="A1622">
        <v>17.60999999998603</v>
      </c>
      <c r="B1622">
        <v>3386.9384765625</v>
      </c>
      <c r="C1622">
        <v>9.2399969696998596E-2</v>
      </c>
      <c r="D1622">
        <v>9.2399969696998596E-2</v>
      </c>
      <c r="E1622">
        <v>54.979464063939133</v>
      </c>
    </row>
    <row r="1623" spans="1:5" x14ac:dyDescent="0.25">
      <c r="A1623">
        <v>17.619999999995343</v>
      </c>
      <c r="B1623">
        <v>3388.7978515625</v>
      </c>
      <c r="C1623">
        <v>9.2998877167701721E-2</v>
      </c>
      <c r="D1623">
        <v>9.2998877167701721E-2</v>
      </c>
      <c r="E1623">
        <v>54.979644308384934</v>
      </c>
    </row>
    <row r="1624" spans="1:5" x14ac:dyDescent="0.25">
      <c r="A1624">
        <v>17.630000000004657</v>
      </c>
      <c r="B1624">
        <v>3390.5400390625</v>
      </c>
      <c r="C1624">
        <v>9.2999964952468872E-2</v>
      </c>
      <c r="D1624">
        <v>9.2999964952468872E-2</v>
      </c>
      <c r="E1624">
        <v>54.979808340367356</v>
      </c>
    </row>
    <row r="1625" spans="1:5" x14ac:dyDescent="0.25">
      <c r="A1625">
        <v>17.64000000001397</v>
      </c>
      <c r="B1625">
        <v>3392.3525390625</v>
      </c>
      <c r="C1625">
        <v>9.2999972403049469E-2</v>
      </c>
      <c r="D1625">
        <v>9.2999972403049469E-2</v>
      </c>
      <c r="E1625">
        <v>54.979980955418625</v>
      </c>
    </row>
    <row r="1626" spans="1:5" x14ac:dyDescent="0.25">
      <c r="A1626">
        <v>17.650000000023283</v>
      </c>
      <c r="B1626">
        <v>3394.1181640625</v>
      </c>
      <c r="C1626">
        <v>9.2999972403049469E-2</v>
      </c>
      <c r="D1626">
        <v>9.2999972403049469E-2</v>
      </c>
      <c r="E1626">
        <v>54.980153570469895</v>
      </c>
    </row>
    <row r="1627" spans="1:5" x14ac:dyDescent="0.25">
      <c r="A1627">
        <v>17.660000000032596</v>
      </c>
      <c r="B1627">
        <v>3395.7587890625</v>
      </c>
      <c r="C1627">
        <v>9.2999972403049469E-2</v>
      </c>
      <c r="D1627">
        <v>9.2999972403049469E-2</v>
      </c>
      <c r="E1627">
        <v>54.980325231846848</v>
      </c>
    </row>
    <row r="1628" spans="1:5" x14ac:dyDescent="0.25">
      <c r="A1628">
        <v>17.67000000004191</v>
      </c>
      <c r="B1628">
        <v>3397.2822265625</v>
      </c>
      <c r="C1628">
        <v>9.2999972403049469E-2</v>
      </c>
      <c r="D1628">
        <v>9.2999972403049469E-2</v>
      </c>
      <c r="E1628">
        <v>54.98048926382927</v>
      </c>
    </row>
    <row r="1629" spans="1:5" x14ac:dyDescent="0.25">
      <c r="A1629">
        <v>17.680000000051223</v>
      </c>
      <c r="B1629">
        <v>3398.8994140625</v>
      </c>
      <c r="C1629">
        <v>9.2999972403049469E-2</v>
      </c>
      <c r="D1629">
        <v>9.2999972403049469E-2</v>
      </c>
      <c r="E1629">
        <v>54.980670461949387</v>
      </c>
    </row>
    <row r="1630" spans="1:5" x14ac:dyDescent="0.25">
      <c r="A1630">
        <v>17.690000000060536</v>
      </c>
      <c r="B1630">
        <v>3400.4384765625</v>
      </c>
      <c r="C1630">
        <v>9.2999972403049469E-2</v>
      </c>
      <c r="D1630">
        <v>9.2999972403049469E-2</v>
      </c>
      <c r="E1630">
        <v>54.980834493931809</v>
      </c>
    </row>
    <row r="1631" spans="1:5" x14ac:dyDescent="0.25">
      <c r="A1631">
        <v>17.700000000069849</v>
      </c>
      <c r="B1631">
        <v>3402.0556640625</v>
      </c>
      <c r="C1631">
        <v>9.2999972403049469E-2</v>
      </c>
      <c r="D1631">
        <v>9.2999972403049469E-2</v>
      </c>
      <c r="E1631">
        <v>54.980998525914231</v>
      </c>
    </row>
    <row r="1632" spans="1:5" x14ac:dyDescent="0.25">
      <c r="A1632">
        <v>17.710000000079162</v>
      </c>
      <c r="B1632">
        <v>3403.5791015625</v>
      </c>
      <c r="C1632">
        <v>9.3598879873752594E-2</v>
      </c>
      <c r="D1632">
        <v>9.3598879873752594E-2</v>
      </c>
      <c r="E1632">
        <v>54.981162557896653</v>
      </c>
    </row>
    <row r="1633" spans="1:5" x14ac:dyDescent="0.25">
      <c r="A1633">
        <v>17.71999999997206</v>
      </c>
      <c r="B1633">
        <v>3404.9931640625</v>
      </c>
      <c r="C1633">
        <v>9.3599967658519745E-2</v>
      </c>
      <c r="D1633">
        <v>9.3599967658519745E-2</v>
      </c>
      <c r="E1633">
        <v>54.981334219273606</v>
      </c>
    </row>
    <row r="1634" spans="1:5" x14ac:dyDescent="0.25">
      <c r="A1634">
        <v>17.729999999981374</v>
      </c>
      <c r="B1634">
        <v>3406.3056640625</v>
      </c>
      <c r="C1634">
        <v>9.3599975109100342E-2</v>
      </c>
      <c r="D1634">
        <v>9.3599975109100342E-2</v>
      </c>
      <c r="E1634">
        <v>54.981498251256028</v>
      </c>
    </row>
    <row r="1635" spans="1:5" x14ac:dyDescent="0.25">
      <c r="A1635">
        <v>17.739999999990687</v>
      </c>
      <c r="B1635">
        <v>3407.6572265625</v>
      </c>
      <c r="C1635">
        <v>9.3599975109100342E-2</v>
      </c>
      <c r="D1635">
        <v>9.3599975109100342E-2</v>
      </c>
      <c r="E1635">
        <v>54.981663236912766</v>
      </c>
    </row>
    <row r="1636" spans="1:5" x14ac:dyDescent="0.25">
      <c r="A1636">
        <v>17.75</v>
      </c>
      <c r="B1636">
        <v>3408.8447265625</v>
      </c>
      <c r="C1636">
        <v>9.3599975109100342E-2</v>
      </c>
      <c r="D1636">
        <v>9.3599975109100342E-2</v>
      </c>
      <c r="E1636">
        <v>54.981827268895188</v>
      </c>
    </row>
    <row r="1637" spans="1:5" x14ac:dyDescent="0.25">
      <c r="A1637">
        <v>17.760000000009313</v>
      </c>
      <c r="B1637">
        <v>3409.9150390625</v>
      </c>
      <c r="C1637">
        <v>9.3599975109100342E-2</v>
      </c>
      <c r="D1637">
        <v>9.3599975109100342E-2</v>
      </c>
      <c r="E1637">
        <v>54.98199130087761</v>
      </c>
    </row>
    <row r="1638" spans="1:5" x14ac:dyDescent="0.25">
      <c r="A1638">
        <v>17.770000000018626</v>
      </c>
      <c r="B1638">
        <v>3411.1103515625</v>
      </c>
      <c r="C1638">
        <v>9.3599975109100342E-2</v>
      </c>
      <c r="D1638">
        <v>9.3599975109100342E-2</v>
      </c>
      <c r="E1638">
        <v>54.982146749791184</v>
      </c>
    </row>
    <row r="1639" spans="1:5" x14ac:dyDescent="0.25">
      <c r="A1639">
        <v>17.790000000037253</v>
      </c>
      <c r="B1639">
        <v>3412.8955078125</v>
      </c>
      <c r="C1639">
        <v>9.3599975109100342E-2</v>
      </c>
      <c r="D1639">
        <v>9.3599975109100342E-2</v>
      </c>
      <c r="E1639">
        <v>54.982491026219407</v>
      </c>
    </row>
    <row r="1640" spans="1:5" x14ac:dyDescent="0.25">
      <c r="A1640">
        <v>17.880000000004657</v>
      </c>
      <c r="B1640">
        <v>3414.099853515625</v>
      </c>
      <c r="C1640">
        <v>9.3601062893867493E-2</v>
      </c>
      <c r="D1640">
        <v>9.3601062893867493E-2</v>
      </c>
      <c r="E1640">
        <v>54.984000692662278</v>
      </c>
    </row>
    <row r="1641" spans="1:5" x14ac:dyDescent="0.25">
      <c r="A1641">
        <v>17.900000000023283</v>
      </c>
      <c r="B1641">
        <v>3415.564697265625</v>
      </c>
      <c r="C1641">
        <v>9.3599975109100342E-2</v>
      </c>
      <c r="D1641">
        <v>9.3599975109100342E-2</v>
      </c>
      <c r="E1641">
        <v>54.984328756627121</v>
      </c>
    </row>
    <row r="1642" spans="1:5" x14ac:dyDescent="0.25">
      <c r="A1642">
        <v>17.910000000032596</v>
      </c>
      <c r="B1642">
        <v>3416.885009765625</v>
      </c>
      <c r="C1642">
        <v>9.3599975109100342E-2</v>
      </c>
      <c r="D1642">
        <v>9.3599975109100342E-2</v>
      </c>
      <c r="E1642">
        <v>54.984492788609543</v>
      </c>
    </row>
    <row r="1643" spans="1:5" x14ac:dyDescent="0.25">
      <c r="A1643">
        <v>17.92000000004191</v>
      </c>
      <c r="B1643">
        <v>3418.463134765625</v>
      </c>
      <c r="C1643">
        <v>9.3599975109100342E-2</v>
      </c>
      <c r="D1643">
        <v>9.3599975109100342E-2</v>
      </c>
      <c r="E1643">
        <v>54.984673986729661</v>
      </c>
    </row>
    <row r="1644" spans="1:5" x14ac:dyDescent="0.25">
      <c r="A1644">
        <v>17.930000000051223</v>
      </c>
      <c r="B1644">
        <v>3420.049072265625</v>
      </c>
      <c r="C1644">
        <v>9.3599975109100342E-2</v>
      </c>
      <c r="D1644">
        <v>9.3599975109100342E-2</v>
      </c>
      <c r="E1644">
        <v>54.984838018712082</v>
      </c>
    </row>
    <row r="1645" spans="1:5" x14ac:dyDescent="0.25">
      <c r="A1645">
        <v>17.940000000060536</v>
      </c>
      <c r="B1645">
        <v>3421.728759765625</v>
      </c>
      <c r="C1645">
        <v>9.3599975109100342E-2</v>
      </c>
      <c r="D1645">
        <v>9.3599975109100342E-2</v>
      </c>
      <c r="E1645">
        <v>54.985009680089036</v>
      </c>
    </row>
    <row r="1646" spans="1:5" x14ac:dyDescent="0.25">
      <c r="A1646">
        <v>17.950000000069849</v>
      </c>
      <c r="B1646">
        <v>3423.478759765625</v>
      </c>
      <c r="C1646">
        <v>9.4198882579803467E-2</v>
      </c>
      <c r="D1646">
        <v>9.4198882579803467E-2</v>
      </c>
      <c r="E1646">
        <v>54.985182295140305</v>
      </c>
    </row>
    <row r="1647" spans="1:5" x14ac:dyDescent="0.25">
      <c r="A1647">
        <v>17.960000000079162</v>
      </c>
      <c r="B1647">
        <v>3425.314697265625</v>
      </c>
      <c r="C1647">
        <v>9.3599975109100342E-2</v>
      </c>
      <c r="D1647">
        <v>9.3599975109100342E-2</v>
      </c>
      <c r="E1647">
        <v>54.985337744053879</v>
      </c>
    </row>
    <row r="1648" spans="1:5" x14ac:dyDescent="0.25">
      <c r="A1648">
        <v>17.96999999997206</v>
      </c>
      <c r="B1648">
        <v>3427.283447265625</v>
      </c>
      <c r="C1648">
        <v>9.3599975109100342E-2</v>
      </c>
      <c r="D1648">
        <v>9.3599975109100342E-2</v>
      </c>
      <c r="E1648">
        <v>54.985501776036301</v>
      </c>
    </row>
    <row r="1649" spans="1:5" x14ac:dyDescent="0.25">
      <c r="A1649">
        <v>17.979999999981374</v>
      </c>
      <c r="B1649">
        <v>3429.166259765625</v>
      </c>
      <c r="C1649">
        <v>9.3599975109100342E-2</v>
      </c>
      <c r="D1649">
        <v>9.3599975109100342E-2</v>
      </c>
      <c r="E1649">
        <v>54.985665808018723</v>
      </c>
    </row>
    <row r="1650" spans="1:5" x14ac:dyDescent="0.25">
      <c r="A1650">
        <v>17.989999999990687</v>
      </c>
      <c r="B1650">
        <v>3430.892822265625</v>
      </c>
      <c r="C1650">
        <v>9.3599975109100342E-2</v>
      </c>
      <c r="D1650">
        <v>9.3599975109100342E-2</v>
      </c>
      <c r="E1650">
        <v>54.985822210606614</v>
      </c>
    </row>
    <row r="1651" spans="1:5" x14ac:dyDescent="0.25">
      <c r="A1651">
        <v>18</v>
      </c>
      <c r="B1651">
        <v>3432.580322265625</v>
      </c>
      <c r="C1651">
        <v>9.4198882579803467E-2</v>
      </c>
      <c r="D1651">
        <v>9.4198882579803467E-2</v>
      </c>
      <c r="E1651">
        <v>54.985986242589036</v>
      </c>
    </row>
    <row r="1652" spans="1:5" x14ac:dyDescent="0.25">
      <c r="A1652">
        <v>18.010000000009313</v>
      </c>
      <c r="B1652">
        <v>3434.408447265625</v>
      </c>
      <c r="C1652">
        <v>9.3599975109100342E-2</v>
      </c>
      <c r="D1652">
        <v>9.3599975109100342E-2</v>
      </c>
      <c r="E1652">
        <v>54.986150274571457</v>
      </c>
    </row>
    <row r="1653" spans="1:5" x14ac:dyDescent="0.25">
      <c r="A1653">
        <v>18.020000000018626</v>
      </c>
      <c r="B1653">
        <v>3436.306884765625</v>
      </c>
      <c r="C1653">
        <v>9.4198882579803467E-2</v>
      </c>
      <c r="D1653">
        <v>9.4198882579803467E-2</v>
      </c>
      <c r="E1653">
        <v>54.986314306553879</v>
      </c>
    </row>
    <row r="1654" spans="1:5" x14ac:dyDescent="0.25">
      <c r="A1654">
        <v>18.03000000002794</v>
      </c>
      <c r="B1654">
        <v>3438.181884765625</v>
      </c>
      <c r="C1654">
        <v>9.4199970364570618E-2</v>
      </c>
      <c r="D1654">
        <v>9.4199970364570618E-2</v>
      </c>
      <c r="E1654">
        <v>54.986478338536301</v>
      </c>
    </row>
    <row r="1655" spans="1:5" x14ac:dyDescent="0.25">
      <c r="A1655">
        <v>18.040000000037253</v>
      </c>
      <c r="B1655">
        <v>3440.174072265625</v>
      </c>
      <c r="C1655">
        <v>9.4199970364570618E-2</v>
      </c>
      <c r="D1655">
        <v>9.4199970364570618E-2</v>
      </c>
      <c r="E1655">
        <v>54.986633787449875</v>
      </c>
    </row>
    <row r="1656" spans="1:5" x14ac:dyDescent="0.25">
      <c r="A1656">
        <v>18.050000000046566</v>
      </c>
      <c r="B1656">
        <v>3442.142822265625</v>
      </c>
      <c r="C1656">
        <v>9.4199970364570618E-2</v>
      </c>
      <c r="D1656">
        <v>9.4199970364570618E-2</v>
      </c>
      <c r="E1656">
        <v>54.986822614964524</v>
      </c>
    </row>
    <row r="1657" spans="1:5" x14ac:dyDescent="0.25">
      <c r="A1657">
        <v>18.060000000055879</v>
      </c>
      <c r="B1657">
        <v>3444.080322265625</v>
      </c>
      <c r="C1657">
        <v>9.4199970364570618E-2</v>
      </c>
      <c r="D1657">
        <v>9.4199970364570618E-2</v>
      </c>
      <c r="E1657">
        <v>54.986995230015793</v>
      </c>
    </row>
    <row r="1658" spans="1:5" x14ac:dyDescent="0.25">
      <c r="A1658">
        <v>18.070000000065193</v>
      </c>
      <c r="B1658">
        <v>3446.064697265625</v>
      </c>
      <c r="C1658">
        <v>9.4199970364570618E-2</v>
      </c>
      <c r="D1658">
        <v>9.4199970364570618E-2</v>
      </c>
      <c r="E1658">
        <v>54.987159261998215</v>
      </c>
    </row>
    <row r="1659" spans="1:5" x14ac:dyDescent="0.25">
      <c r="A1659">
        <v>18.080000000074506</v>
      </c>
      <c r="B1659">
        <v>3447.877197265625</v>
      </c>
      <c r="C1659">
        <v>9.4199970364570618E-2</v>
      </c>
      <c r="D1659">
        <v>9.4199970364570618E-2</v>
      </c>
      <c r="E1659">
        <v>54.987323293980637</v>
      </c>
    </row>
    <row r="1660" spans="1:5" x14ac:dyDescent="0.25">
      <c r="A1660">
        <v>18.089999999967404</v>
      </c>
      <c r="B1660">
        <v>3449.752197265625</v>
      </c>
      <c r="C1660">
        <v>9.4199970364570618E-2</v>
      </c>
      <c r="D1660">
        <v>9.4199970364570618E-2</v>
      </c>
      <c r="E1660">
        <v>54.987487325963059</v>
      </c>
    </row>
    <row r="1661" spans="1:5" x14ac:dyDescent="0.25">
      <c r="A1661">
        <v>18.099999999976717</v>
      </c>
      <c r="B1661">
        <v>3451.603759765625</v>
      </c>
      <c r="C1661">
        <v>9.4199970364570618E-2</v>
      </c>
      <c r="D1661">
        <v>9.4199970364570618E-2</v>
      </c>
      <c r="E1661">
        <v>54.987659941014329</v>
      </c>
    </row>
    <row r="1662" spans="1:5" x14ac:dyDescent="0.25">
      <c r="A1662">
        <v>18.10999999998603</v>
      </c>
      <c r="B1662">
        <v>3453.603759765625</v>
      </c>
      <c r="C1662">
        <v>9.4199970364570618E-2</v>
      </c>
      <c r="D1662">
        <v>9.4199970364570618E-2</v>
      </c>
      <c r="E1662">
        <v>54.987840185460129</v>
      </c>
    </row>
    <row r="1663" spans="1:5" x14ac:dyDescent="0.25">
      <c r="A1663">
        <v>18.119999999995343</v>
      </c>
      <c r="B1663">
        <v>3455.431884765625</v>
      </c>
      <c r="C1663">
        <v>9.4798877835273743E-2</v>
      </c>
      <c r="D1663">
        <v>9.4798877835273743E-2</v>
      </c>
      <c r="E1663">
        <v>54.987995634373704</v>
      </c>
    </row>
    <row r="1664" spans="1:5" x14ac:dyDescent="0.25">
      <c r="A1664">
        <v>18.130000000004657</v>
      </c>
      <c r="B1664">
        <v>3457.135009765625</v>
      </c>
      <c r="C1664">
        <v>9.4199970364570618E-2</v>
      </c>
      <c r="D1664">
        <v>9.4199970364570618E-2</v>
      </c>
      <c r="E1664">
        <v>54.988159666356125</v>
      </c>
    </row>
    <row r="1665" spans="1:5" x14ac:dyDescent="0.25">
      <c r="A1665">
        <v>18.14000000001397</v>
      </c>
      <c r="B1665">
        <v>3458.861572265625</v>
      </c>
      <c r="C1665">
        <v>9.4798877835273743E-2</v>
      </c>
      <c r="D1665">
        <v>9.4798877835273743E-2</v>
      </c>
      <c r="E1665">
        <v>54.988332281407395</v>
      </c>
    </row>
    <row r="1666" spans="1:5" x14ac:dyDescent="0.25">
      <c r="A1666">
        <v>18.150000000023283</v>
      </c>
      <c r="B1666">
        <v>3460.611572265625</v>
      </c>
      <c r="C1666">
        <v>9.4199970364570618E-2</v>
      </c>
      <c r="D1666">
        <v>9.4199970364570618E-2</v>
      </c>
      <c r="E1666">
        <v>54.988496313389817</v>
      </c>
    </row>
    <row r="1667" spans="1:5" x14ac:dyDescent="0.25">
      <c r="A1667">
        <v>18.160000000032596</v>
      </c>
      <c r="B1667">
        <v>3462.322509765625</v>
      </c>
      <c r="C1667">
        <v>9.4798877835273743E-2</v>
      </c>
      <c r="D1667">
        <v>9.4798877835273743E-2</v>
      </c>
      <c r="E1667">
        <v>54.988676557835618</v>
      </c>
    </row>
    <row r="1668" spans="1:5" x14ac:dyDescent="0.25">
      <c r="A1668">
        <v>18.17000000004191</v>
      </c>
      <c r="B1668">
        <v>3463.861572265625</v>
      </c>
      <c r="C1668">
        <v>9.5397785305976868E-2</v>
      </c>
      <c r="D1668">
        <v>9.5397785305976868E-2</v>
      </c>
      <c r="E1668">
        <v>54.988849172886887</v>
      </c>
    </row>
    <row r="1669" spans="1:5" x14ac:dyDescent="0.25">
      <c r="A1669">
        <v>18.180000000051223</v>
      </c>
      <c r="B1669">
        <v>3465.510009765625</v>
      </c>
      <c r="C1669">
        <v>9.4802692532539368E-2</v>
      </c>
      <c r="D1669">
        <v>9.4802692532539368E-2</v>
      </c>
      <c r="E1669">
        <v>54.989004621800461</v>
      </c>
    </row>
    <row r="1670" spans="1:5" x14ac:dyDescent="0.25">
      <c r="A1670">
        <v>18.190000000060536</v>
      </c>
      <c r="B1670">
        <v>3467.189697265625</v>
      </c>
      <c r="C1670">
        <v>9.4799980521202087E-2</v>
      </c>
      <c r="D1670">
        <v>9.4799980521202087E-2</v>
      </c>
      <c r="E1670">
        <v>54.9891696074572</v>
      </c>
    </row>
    <row r="1671" spans="1:5" x14ac:dyDescent="0.25">
      <c r="A1671">
        <v>18.200000000069849</v>
      </c>
      <c r="B1671">
        <v>3468.736572265625</v>
      </c>
      <c r="C1671">
        <v>9.479997307062149E-2</v>
      </c>
      <c r="D1671">
        <v>9.479997307062149E-2</v>
      </c>
      <c r="E1671">
        <v>54.989333639439621</v>
      </c>
    </row>
    <row r="1672" spans="1:5" x14ac:dyDescent="0.25">
      <c r="A1672">
        <v>18.210000000079162</v>
      </c>
      <c r="B1672">
        <v>3469.986572265625</v>
      </c>
      <c r="C1672">
        <v>9.5398880541324615E-2</v>
      </c>
      <c r="D1672">
        <v>9.5398880541324615E-2</v>
      </c>
      <c r="E1672">
        <v>54.989505300816575</v>
      </c>
    </row>
    <row r="1673" spans="1:5" x14ac:dyDescent="0.25">
      <c r="A1673">
        <v>18.21999999997206</v>
      </c>
      <c r="B1673">
        <v>3471.299072265625</v>
      </c>
      <c r="C1673">
        <v>9.5399968326091766E-2</v>
      </c>
      <c r="D1673">
        <v>9.5399968326091766E-2</v>
      </c>
      <c r="E1673">
        <v>54.989661703404465</v>
      </c>
    </row>
    <row r="1674" spans="1:5" x14ac:dyDescent="0.25">
      <c r="A1674">
        <v>18.229999999981374</v>
      </c>
      <c r="B1674">
        <v>3472.697509765625</v>
      </c>
      <c r="C1674">
        <v>9.5399975776672363E-2</v>
      </c>
      <c r="D1674">
        <v>9.5399975776672363E-2</v>
      </c>
      <c r="E1674">
        <v>54.989833364781418</v>
      </c>
    </row>
    <row r="1675" spans="1:5" x14ac:dyDescent="0.25">
      <c r="A1675">
        <v>18.239999999990687</v>
      </c>
      <c r="B1675">
        <v>3473.861572265625</v>
      </c>
      <c r="C1675">
        <v>9.5399975776672363E-2</v>
      </c>
      <c r="D1675">
        <v>9.5399975776672363E-2</v>
      </c>
      <c r="E1675">
        <v>54.98999739676384</v>
      </c>
    </row>
    <row r="1676" spans="1:5" x14ac:dyDescent="0.25">
      <c r="A1676">
        <v>18.25</v>
      </c>
      <c r="B1676">
        <v>3474.900634765625</v>
      </c>
      <c r="C1676">
        <v>9.4801068305969238E-2</v>
      </c>
      <c r="D1676">
        <v>9.4801068305969238E-2</v>
      </c>
      <c r="E1676">
        <v>54.990153799351731</v>
      </c>
    </row>
    <row r="1677" spans="1:5" x14ac:dyDescent="0.25">
      <c r="A1677">
        <v>18.290000000037253</v>
      </c>
      <c r="B1677">
        <v>3473.338134765625</v>
      </c>
      <c r="C1677">
        <v>9.5399975776672363E-2</v>
      </c>
      <c r="D1677">
        <v>9.5399975776672363E-2</v>
      </c>
      <c r="E1677">
        <v>54.990826139744797</v>
      </c>
    </row>
    <row r="1678" spans="1:5" x14ac:dyDescent="0.25">
      <c r="A1678">
        <v>18.300000000046566</v>
      </c>
      <c r="B1678">
        <v>3472.314697265625</v>
      </c>
      <c r="C1678">
        <v>9.5399975776672363E-2</v>
      </c>
      <c r="D1678">
        <v>9.5399975776672363E-2</v>
      </c>
      <c r="E1678">
        <v>54.990990171727219</v>
      </c>
    </row>
    <row r="1679" spans="1:5" x14ac:dyDescent="0.25">
      <c r="A1679">
        <v>18.320000000065193</v>
      </c>
      <c r="B1679">
        <v>3470.443603515625</v>
      </c>
      <c r="C1679">
        <v>9.5399975776672363E-2</v>
      </c>
      <c r="D1679">
        <v>9.5399975776672363E-2</v>
      </c>
      <c r="E1679">
        <v>54.991326818760911</v>
      </c>
    </row>
    <row r="1680" spans="1:5" x14ac:dyDescent="0.25">
      <c r="A1680">
        <v>18.339999999967404</v>
      </c>
      <c r="B1680">
        <v>3469.041259765625</v>
      </c>
      <c r="C1680">
        <v>9.4799980521202087E-2</v>
      </c>
      <c r="D1680">
        <v>9.4799980521202087E-2</v>
      </c>
      <c r="E1680">
        <v>54.991654882725754</v>
      </c>
    </row>
    <row r="1681" spans="1:5" x14ac:dyDescent="0.25">
      <c r="A1681">
        <v>18.380000000004657</v>
      </c>
      <c r="B1681">
        <v>3470.980712890625</v>
      </c>
      <c r="C1681">
        <v>9.5399975776672363E-2</v>
      </c>
      <c r="D1681">
        <v>9.5399975776672363E-2</v>
      </c>
      <c r="E1681">
        <v>54.992368231114426</v>
      </c>
    </row>
    <row r="1682" spans="1:5" x14ac:dyDescent="0.25">
      <c r="A1682">
        <v>18.39000000001397</v>
      </c>
      <c r="B1682">
        <v>3472.668212890625</v>
      </c>
      <c r="C1682">
        <v>9.4801068305969238E-2</v>
      </c>
      <c r="D1682">
        <v>9.4801068305969238E-2</v>
      </c>
      <c r="E1682">
        <v>54.992516050633469</v>
      </c>
    </row>
    <row r="1683" spans="1:5" x14ac:dyDescent="0.25">
      <c r="A1683">
        <v>18.400000000023283</v>
      </c>
      <c r="B1683">
        <v>3474.332275390625</v>
      </c>
      <c r="C1683">
        <v>9.5998883247375488E-2</v>
      </c>
      <c r="D1683">
        <v>9.5998883247375488E-2</v>
      </c>
      <c r="E1683">
        <v>54.992680082615891</v>
      </c>
    </row>
    <row r="1684" spans="1:5" x14ac:dyDescent="0.25">
      <c r="A1684">
        <v>18.410000000032596</v>
      </c>
      <c r="B1684">
        <v>3475.949462890625</v>
      </c>
      <c r="C1684">
        <v>9.5399975776672363E-2</v>
      </c>
      <c r="D1684">
        <v>9.5399975776672363E-2</v>
      </c>
      <c r="E1684">
        <v>54.992860327061692</v>
      </c>
    </row>
    <row r="1685" spans="1:5" x14ac:dyDescent="0.25">
      <c r="A1685">
        <v>18.42000000004191</v>
      </c>
      <c r="B1685">
        <v>3477.918212890625</v>
      </c>
      <c r="C1685">
        <v>9.5399975776672363E-2</v>
      </c>
      <c r="D1685">
        <v>9.5399975776672363E-2</v>
      </c>
      <c r="E1685">
        <v>54.993016729649582</v>
      </c>
    </row>
    <row r="1686" spans="1:5" x14ac:dyDescent="0.25">
      <c r="A1686">
        <v>18.430000000051223</v>
      </c>
      <c r="B1686">
        <v>3479.691650390625</v>
      </c>
      <c r="C1686">
        <v>9.5399975776672363E-2</v>
      </c>
      <c r="D1686">
        <v>9.5399975776672363E-2</v>
      </c>
      <c r="E1686">
        <v>54.993180761632004</v>
      </c>
    </row>
    <row r="1687" spans="1:5" x14ac:dyDescent="0.25">
      <c r="A1687">
        <v>18.440000000060536</v>
      </c>
      <c r="B1687">
        <v>3481.472900390625</v>
      </c>
      <c r="C1687">
        <v>9.5399975776672363E-2</v>
      </c>
      <c r="D1687">
        <v>9.5399975776672363E-2</v>
      </c>
      <c r="E1687">
        <v>54.993344793614426</v>
      </c>
    </row>
    <row r="1688" spans="1:5" x14ac:dyDescent="0.25">
      <c r="A1688">
        <v>18.450000000069849</v>
      </c>
      <c r="B1688">
        <v>3483.199462890625</v>
      </c>
      <c r="C1688">
        <v>9.5998883247375488E-2</v>
      </c>
      <c r="D1688">
        <v>9.5998883247375488E-2</v>
      </c>
      <c r="E1688">
        <v>54.993500242528</v>
      </c>
    </row>
    <row r="1689" spans="1:5" x14ac:dyDescent="0.25">
      <c r="A1689">
        <v>18.460000000079162</v>
      </c>
      <c r="B1689">
        <v>3485.066650390625</v>
      </c>
      <c r="C1689">
        <v>9.5399975776672363E-2</v>
      </c>
      <c r="D1689">
        <v>9.5399975776672363E-2</v>
      </c>
      <c r="E1689">
        <v>54.993664274510422</v>
      </c>
    </row>
    <row r="1690" spans="1:5" x14ac:dyDescent="0.25">
      <c r="A1690">
        <v>18.46999999997206</v>
      </c>
      <c r="B1690">
        <v>3486.847900390625</v>
      </c>
      <c r="C1690">
        <v>9.5399975776672363E-2</v>
      </c>
      <c r="D1690">
        <v>9.5399975776672363E-2</v>
      </c>
      <c r="E1690">
        <v>54.993820677098313</v>
      </c>
    </row>
    <row r="1691" spans="1:5" x14ac:dyDescent="0.25">
      <c r="A1691">
        <v>18.479999999981374</v>
      </c>
      <c r="B1691">
        <v>3488.496337890625</v>
      </c>
      <c r="C1691">
        <v>9.5998883247375488E-2</v>
      </c>
      <c r="D1691">
        <v>9.5998883247375488E-2</v>
      </c>
      <c r="E1691">
        <v>54.993993292149582</v>
      </c>
    </row>
    <row r="1692" spans="1:5" x14ac:dyDescent="0.25">
      <c r="A1692">
        <v>18.489999999990687</v>
      </c>
      <c r="B1692">
        <v>3490.301025390625</v>
      </c>
      <c r="C1692">
        <v>9.5999971032142639E-2</v>
      </c>
      <c r="D1692">
        <v>9.5999971032142639E-2</v>
      </c>
      <c r="E1692">
        <v>54.994164953526536</v>
      </c>
    </row>
    <row r="1693" spans="1:5" x14ac:dyDescent="0.25">
      <c r="A1693">
        <v>18.5</v>
      </c>
      <c r="B1693">
        <v>3492.105712890625</v>
      </c>
      <c r="C1693">
        <v>9.5999971032142639E-2</v>
      </c>
      <c r="D1693">
        <v>9.5999971032142639E-2</v>
      </c>
      <c r="E1693">
        <v>54.994337568577805</v>
      </c>
    </row>
    <row r="1694" spans="1:5" x14ac:dyDescent="0.25">
      <c r="A1694">
        <v>18.510000000009313</v>
      </c>
      <c r="B1694">
        <v>3493.933837890625</v>
      </c>
      <c r="C1694">
        <v>9.5999971032142639E-2</v>
      </c>
      <c r="D1694">
        <v>9.5999971032142639E-2</v>
      </c>
      <c r="E1694">
        <v>54.994493017491379</v>
      </c>
    </row>
    <row r="1695" spans="1:5" x14ac:dyDescent="0.25">
      <c r="A1695">
        <v>18.520000000018626</v>
      </c>
      <c r="B1695">
        <v>3495.621337890625</v>
      </c>
      <c r="C1695">
        <v>9.5999971032142639E-2</v>
      </c>
      <c r="D1695">
        <v>9.5999971032142639E-2</v>
      </c>
      <c r="E1695">
        <v>54.994657049473801</v>
      </c>
    </row>
    <row r="1696" spans="1:5" x14ac:dyDescent="0.25">
      <c r="A1696">
        <v>18.53000000002794</v>
      </c>
      <c r="B1696">
        <v>3497.342041015625</v>
      </c>
      <c r="C1696">
        <v>9.5999971032142639E-2</v>
      </c>
      <c r="D1696">
        <v>9.5999971032142639E-2</v>
      </c>
      <c r="E1696">
        <v>54.99482191592125</v>
      </c>
    </row>
    <row r="1697" spans="1:5" x14ac:dyDescent="0.25">
      <c r="A1697">
        <v>18.540000000037253</v>
      </c>
      <c r="B1697">
        <v>3499.232666015625</v>
      </c>
      <c r="C1697">
        <v>9.5999971032142639E-2</v>
      </c>
      <c r="D1697">
        <v>9.5999971032142639E-2</v>
      </c>
      <c r="E1697">
        <v>54.994993577298203</v>
      </c>
    </row>
    <row r="1698" spans="1:5" x14ac:dyDescent="0.25">
      <c r="A1698">
        <v>18.550000000046566</v>
      </c>
      <c r="B1698">
        <v>3500.974853515625</v>
      </c>
      <c r="C1698">
        <v>9.5999971032142639E-2</v>
      </c>
      <c r="D1698">
        <v>9.5999971032142639E-2</v>
      </c>
      <c r="E1698">
        <v>54.995173821744004</v>
      </c>
    </row>
    <row r="1699" spans="1:5" x14ac:dyDescent="0.25">
      <c r="A1699">
        <v>18.560000000055879</v>
      </c>
      <c r="B1699">
        <v>3502.576416015625</v>
      </c>
      <c r="C1699">
        <v>9.5999971032142639E-2</v>
      </c>
      <c r="D1699">
        <v>9.5999971032142639E-2</v>
      </c>
      <c r="E1699">
        <v>54.995355019864121</v>
      </c>
    </row>
    <row r="1700" spans="1:5" x14ac:dyDescent="0.25">
      <c r="A1700">
        <v>18.570000000065193</v>
      </c>
      <c r="B1700">
        <v>3504.193603515625</v>
      </c>
      <c r="C1700">
        <v>9.5999971032142639E-2</v>
      </c>
      <c r="D1700">
        <v>9.5999971032142639E-2</v>
      </c>
      <c r="E1700">
        <v>54.995519051846543</v>
      </c>
    </row>
    <row r="1701" spans="1:5" x14ac:dyDescent="0.25">
      <c r="A1701">
        <v>18.580000000074506</v>
      </c>
      <c r="B1701">
        <v>3505.842041015625</v>
      </c>
      <c r="C1701">
        <v>9.5999971032142639E-2</v>
      </c>
      <c r="D1701">
        <v>9.5999971032142639E-2</v>
      </c>
      <c r="E1701">
        <v>54.995690713223496</v>
      </c>
    </row>
    <row r="1702" spans="1:5" x14ac:dyDescent="0.25">
      <c r="A1702">
        <v>18.589999999967404</v>
      </c>
      <c r="B1702">
        <v>3507.467041015625</v>
      </c>
      <c r="C1702">
        <v>9.5999971032142639E-2</v>
      </c>
      <c r="D1702">
        <v>9.5999971032142639E-2</v>
      </c>
      <c r="E1702">
        <v>54.995863328274766</v>
      </c>
    </row>
    <row r="1703" spans="1:5" x14ac:dyDescent="0.25">
      <c r="A1703">
        <v>18.599999999976717</v>
      </c>
      <c r="B1703">
        <v>3508.967041015625</v>
      </c>
      <c r="C1703">
        <v>9.5999971032142639E-2</v>
      </c>
      <c r="D1703">
        <v>9.5999971032142639E-2</v>
      </c>
      <c r="E1703">
        <v>54.996027360257187</v>
      </c>
    </row>
    <row r="1704" spans="1:5" x14ac:dyDescent="0.25">
      <c r="A1704">
        <v>18.60999999998603</v>
      </c>
      <c r="B1704">
        <v>3510.498291015625</v>
      </c>
      <c r="C1704">
        <v>9.6598878502845764E-2</v>
      </c>
      <c r="D1704">
        <v>9.6598878502845764E-2</v>
      </c>
      <c r="E1704">
        <v>54.996199975308457</v>
      </c>
    </row>
    <row r="1705" spans="1:5" x14ac:dyDescent="0.25">
      <c r="A1705">
        <v>18.619999999995343</v>
      </c>
      <c r="B1705">
        <v>3511.849853515625</v>
      </c>
      <c r="C1705">
        <v>9.5999971032142639E-2</v>
      </c>
      <c r="D1705">
        <v>9.5999971032142639E-2</v>
      </c>
      <c r="E1705">
        <v>54.996364007290879</v>
      </c>
    </row>
    <row r="1706" spans="1:5" x14ac:dyDescent="0.25">
      <c r="A1706">
        <v>18.630000000004657</v>
      </c>
      <c r="B1706">
        <v>3512.881103515625</v>
      </c>
      <c r="C1706">
        <v>9.5999971032142639E-2</v>
      </c>
      <c r="D1706">
        <v>9.5999971032142639E-2</v>
      </c>
      <c r="E1706">
        <v>54.996528039273301</v>
      </c>
    </row>
    <row r="1707" spans="1:5" x14ac:dyDescent="0.25">
      <c r="A1707">
        <v>18.650000000023283</v>
      </c>
      <c r="B1707">
        <v>3514.427978515625</v>
      </c>
      <c r="C1707">
        <v>9.5999971032142639E-2</v>
      </c>
      <c r="D1707">
        <v>9.5999971032142639E-2</v>
      </c>
      <c r="E1707">
        <v>54.996856103238144</v>
      </c>
    </row>
    <row r="1708" spans="1:5" x14ac:dyDescent="0.25">
      <c r="A1708">
        <v>18.690000000060536</v>
      </c>
      <c r="B1708">
        <v>3515.542724609375</v>
      </c>
      <c r="C1708">
        <v>9.5999971032142639E-2</v>
      </c>
      <c r="D1708">
        <v>9.5999971032142639E-2</v>
      </c>
      <c r="E1708">
        <v>54.997503648098984</v>
      </c>
    </row>
    <row r="1709" spans="1:5" x14ac:dyDescent="0.25">
      <c r="A1709">
        <v>18.71999999997206</v>
      </c>
      <c r="B1709">
        <v>3516.548583984375</v>
      </c>
      <c r="C1709">
        <v>9.5999971032142639E-2</v>
      </c>
      <c r="D1709">
        <v>9.5999971032142639E-2</v>
      </c>
      <c r="E1709">
        <v>54.997996697720566</v>
      </c>
    </row>
    <row r="1710" spans="1:5" x14ac:dyDescent="0.25">
      <c r="A1710">
        <v>18.739999999990687</v>
      </c>
      <c r="B1710">
        <v>3518.048583984375</v>
      </c>
      <c r="C1710">
        <v>9.5999971032142639E-2</v>
      </c>
      <c r="D1710">
        <v>9.5999971032142639E-2</v>
      </c>
      <c r="E1710">
        <v>54.99834860354332</v>
      </c>
    </row>
    <row r="1711" spans="1:5" x14ac:dyDescent="0.25">
      <c r="A1711">
        <v>18.75</v>
      </c>
      <c r="B1711">
        <v>3519.126708984375</v>
      </c>
      <c r="C1711">
        <v>9.5999971032142639E-2</v>
      </c>
      <c r="D1711">
        <v>9.5999971032142639E-2</v>
      </c>
      <c r="E1711">
        <v>54.998512635525742</v>
      </c>
    </row>
    <row r="1712" spans="1:5" x14ac:dyDescent="0.25">
      <c r="A1712">
        <v>18.760000000009313</v>
      </c>
      <c r="B1712">
        <v>3520.454833984375</v>
      </c>
      <c r="C1712">
        <v>9.5999971032142639E-2</v>
      </c>
      <c r="D1712">
        <v>9.5999971032142639E-2</v>
      </c>
      <c r="E1712">
        <v>54.998669038113633</v>
      </c>
    </row>
    <row r="1713" spans="1:5" x14ac:dyDescent="0.25">
      <c r="A1713">
        <v>18.770000000018626</v>
      </c>
      <c r="B1713">
        <v>3522.204833984375</v>
      </c>
      <c r="C1713">
        <v>9.5999971032142639E-2</v>
      </c>
      <c r="D1713">
        <v>9.5999971032142639E-2</v>
      </c>
      <c r="E1713">
        <v>54.998857865628281</v>
      </c>
    </row>
    <row r="1714" spans="1:5" x14ac:dyDescent="0.25">
      <c r="A1714">
        <v>18.78000000002794</v>
      </c>
      <c r="B1714">
        <v>3524.103271484375</v>
      </c>
      <c r="C1714">
        <v>9.6598878502845764E-2</v>
      </c>
      <c r="D1714">
        <v>9.6598878502845764E-2</v>
      </c>
      <c r="E1714">
        <v>54.999029527005234</v>
      </c>
    </row>
    <row r="1715" spans="1:5" x14ac:dyDescent="0.25">
      <c r="A1715">
        <v>18.790000000037253</v>
      </c>
      <c r="B1715">
        <v>3526.001708984375</v>
      </c>
      <c r="C1715">
        <v>9.6599966287612915E-2</v>
      </c>
      <c r="D1715">
        <v>9.6599966287612915E-2</v>
      </c>
      <c r="E1715">
        <v>54.999193558987656</v>
      </c>
    </row>
    <row r="1716" spans="1:5" x14ac:dyDescent="0.25">
      <c r="A1716">
        <v>18.800000000046566</v>
      </c>
      <c r="B1716">
        <v>3527.845458984375</v>
      </c>
      <c r="C1716">
        <v>9.6599973738193512E-2</v>
      </c>
      <c r="D1716">
        <v>9.6599973738193512E-2</v>
      </c>
      <c r="E1716">
        <v>54.999366174038926</v>
      </c>
    </row>
    <row r="1717" spans="1:5" x14ac:dyDescent="0.25">
      <c r="A1717">
        <v>18.810000000055879</v>
      </c>
      <c r="B1717">
        <v>3529.798583984375</v>
      </c>
      <c r="C1717">
        <v>9.6599973738193512E-2</v>
      </c>
      <c r="D1717">
        <v>9.6599973738193512E-2</v>
      </c>
      <c r="E1717">
        <v>54.999530206021348</v>
      </c>
    </row>
    <row r="1718" spans="1:5" x14ac:dyDescent="0.25">
      <c r="A1718">
        <v>18.820000000065193</v>
      </c>
      <c r="B1718">
        <v>3531.790771484375</v>
      </c>
      <c r="C1718">
        <v>9.6599973738193512E-2</v>
      </c>
      <c r="D1718">
        <v>9.6599973738193512E-2</v>
      </c>
      <c r="E1718">
        <v>54.999694238003769</v>
      </c>
    </row>
    <row r="1719" spans="1:5" x14ac:dyDescent="0.25">
      <c r="A1719">
        <v>18.830000000074506</v>
      </c>
      <c r="B1719">
        <v>3533.853271484375</v>
      </c>
      <c r="C1719">
        <v>9.6599973738193512E-2</v>
      </c>
      <c r="D1719">
        <v>9.6599973738193512E-2</v>
      </c>
      <c r="E1719">
        <v>54.999866853055039</v>
      </c>
    </row>
    <row r="1720" spans="1:5" x14ac:dyDescent="0.25">
      <c r="A1720">
        <v>18.839999999967404</v>
      </c>
      <c r="B1720">
        <v>3535.837646484375</v>
      </c>
      <c r="C1720">
        <v>9.6599973738193512E-2</v>
      </c>
      <c r="D1720">
        <v>9.6599973738193512E-2</v>
      </c>
      <c r="E1720">
        <v>55.000038514431992</v>
      </c>
    </row>
    <row r="1721" spans="1:5" x14ac:dyDescent="0.25">
      <c r="A1721">
        <v>18.849999999976717</v>
      </c>
      <c r="B1721">
        <v>3537.681396484375</v>
      </c>
      <c r="C1721">
        <v>9.6599973738193512E-2</v>
      </c>
      <c r="D1721">
        <v>9.6599973738193512E-2</v>
      </c>
      <c r="E1721">
        <v>55.000194917019883</v>
      </c>
    </row>
    <row r="1722" spans="1:5" x14ac:dyDescent="0.25">
      <c r="A1722">
        <v>18.85999999998603</v>
      </c>
      <c r="B1722">
        <v>3539.509521484375</v>
      </c>
      <c r="C1722">
        <v>9.6599973738193512E-2</v>
      </c>
      <c r="D1722">
        <v>9.6599973738193512E-2</v>
      </c>
      <c r="E1722">
        <v>55.000367532071152</v>
      </c>
    </row>
    <row r="1723" spans="1:5" x14ac:dyDescent="0.25">
      <c r="A1723">
        <v>18.869999999995343</v>
      </c>
      <c r="B1723">
        <v>3541.454833984375</v>
      </c>
      <c r="C1723">
        <v>9.7198881208896637E-2</v>
      </c>
      <c r="D1723">
        <v>9.7198881208896637E-2</v>
      </c>
      <c r="E1723">
        <v>55.000539193448105</v>
      </c>
    </row>
    <row r="1724" spans="1:5" x14ac:dyDescent="0.25">
      <c r="A1724">
        <v>18.880000000004657</v>
      </c>
      <c r="B1724">
        <v>3543.353271484375</v>
      </c>
      <c r="C1724">
        <v>9.7199968993663788E-2</v>
      </c>
      <c r="D1724">
        <v>9.7199968993663788E-2</v>
      </c>
      <c r="E1724">
        <v>55.000703225430527</v>
      </c>
    </row>
    <row r="1725" spans="1:5" x14ac:dyDescent="0.25">
      <c r="A1725">
        <v>18.89000000001397</v>
      </c>
      <c r="B1725">
        <v>3545.001708984375</v>
      </c>
      <c r="C1725">
        <v>9.7199976444244385E-2</v>
      </c>
      <c r="D1725">
        <v>9.7199976444244385E-2</v>
      </c>
      <c r="E1725">
        <v>55.00085104494957</v>
      </c>
    </row>
    <row r="1726" spans="1:5" x14ac:dyDescent="0.25">
      <c r="A1726">
        <v>18.900000000023283</v>
      </c>
      <c r="B1726">
        <v>3546.876708984375</v>
      </c>
      <c r="C1726">
        <v>9.7199976444244385E-2</v>
      </c>
      <c r="D1726">
        <v>9.7199976444244385E-2</v>
      </c>
      <c r="E1726">
        <v>55.001015076931992</v>
      </c>
    </row>
    <row r="1727" spans="1:5" x14ac:dyDescent="0.25">
      <c r="A1727">
        <v>18.910000000032596</v>
      </c>
      <c r="B1727">
        <v>3548.782958984375</v>
      </c>
      <c r="C1727">
        <v>9.7199976444244385E-2</v>
      </c>
      <c r="D1727">
        <v>9.7199976444244385E-2</v>
      </c>
      <c r="E1727">
        <v>55.001187691983262</v>
      </c>
    </row>
    <row r="1728" spans="1:5" x14ac:dyDescent="0.25">
      <c r="A1728">
        <v>18.92000000004191</v>
      </c>
      <c r="B1728">
        <v>3550.681396484375</v>
      </c>
      <c r="C1728">
        <v>9.7199976444244385E-2</v>
      </c>
      <c r="D1728">
        <v>9.7199976444244385E-2</v>
      </c>
      <c r="E1728">
        <v>55.001359353360215</v>
      </c>
    </row>
    <row r="1729" spans="1:5" x14ac:dyDescent="0.25">
      <c r="A1729">
        <v>18.930000000051223</v>
      </c>
      <c r="B1729">
        <v>3552.572021484375</v>
      </c>
      <c r="C1729">
        <v>9.7199976444244385E-2</v>
      </c>
      <c r="D1729">
        <v>9.7199976444244385E-2</v>
      </c>
      <c r="E1729">
        <v>55.001507172879258</v>
      </c>
    </row>
    <row r="1730" spans="1:5" x14ac:dyDescent="0.25">
      <c r="A1730">
        <v>18.940000000060536</v>
      </c>
      <c r="B1730">
        <v>3554.431396484375</v>
      </c>
      <c r="C1730">
        <v>9.7199976444244385E-2</v>
      </c>
      <c r="D1730">
        <v>9.7199976444244385E-2</v>
      </c>
      <c r="E1730">
        <v>55.00167120486168</v>
      </c>
    </row>
    <row r="1731" spans="1:5" x14ac:dyDescent="0.25">
      <c r="A1731">
        <v>18.950000000069849</v>
      </c>
      <c r="B1731">
        <v>3556.212646484375</v>
      </c>
      <c r="C1731">
        <v>9.7199976444244385E-2</v>
      </c>
      <c r="D1731">
        <v>9.7199976444244385E-2</v>
      </c>
      <c r="E1731">
        <v>55.001843819912949</v>
      </c>
    </row>
    <row r="1732" spans="1:5" x14ac:dyDescent="0.25">
      <c r="A1732">
        <v>18.960000000079162</v>
      </c>
      <c r="B1732">
        <v>3557.962646484375</v>
      </c>
      <c r="C1732">
        <v>9.7199976444244385E-2</v>
      </c>
      <c r="D1732">
        <v>9.7199976444244385E-2</v>
      </c>
      <c r="E1732">
        <v>55.002016434964219</v>
      </c>
    </row>
    <row r="1733" spans="1:5" x14ac:dyDescent="0.25">
      <c r="A1733">
        <v>18.96999999997206</v>
      </c>
      <c r="B1733">
        <v>3559.603271484375</v>
      </c>
      <c r="C1733">
        <v>9.7199976444244385E-2</v>
      </c>
      <c r="D1733">
        <v>9.7199976444244385E-2</v>
      </c>
      <c r="E1733">
        <v>55.002180466946641</v>
      </c>
    </row>
    <row r="1734" spans="1:5" x14ac:dyDescent="0.25">
      <c r="A1734">
        <v>18.979999999981374</v>
      </c>
      <c r="B1734">
        <v>3561.275146484375</v>
      </c>
      <c r="C1734">
        <v>9.7199976444244385E-2</v>
      </c>
      <c r="D1734">
        <v>9.7199976444244385E-2</v>
      </c>
      <c r="E1734">
        <v>55.002352128323594</v>
      </c>
    </row>
    <row r="1735" spans="1:5" x14ac:dyDescent="0.25">
      <c r="A1735">
        <v>18.989999999990687</v>
      </c>
      <c r="B1735">
        <v>3563.064208984375</v>
      </c>
      <c r="C1735">
        <v>9.7199976444244385E-2</v>
      </c>
      <c r="D1735">
        <v>9.7199976444244385E-2</v>
      </c>
      <c r="E1735">
        <v>55.002524743374863</v>
      </c>
    </row>
    <row r="1736" spans="1:5" x14ac:dyDescent="0.25">
      <c r="A1736">
        <v>19</v>
      </c>
      <c r="B1736">
        <v>3564.579833984375</v>
      </c>
      <c r="C1736">
        <v>9.7199976444244385E-2</v>
      </c>
      <c r="D1736">
        <v>9.7199976444244385E-2</v>
      </c>
      <c r="E1736">
        <v>55.002688775357285</v>
      </c>
    </row>
    <row r="1737" spans="1:5" x14ac:dyDescent="0.25">
      <c r="A1737">
        <v>19.010000000009313</v>
      </c>
      <c r="B1737">
        <v>3566.126708984375</v>
      </c>
      <c r="C1737">
        <v>9.7199976444244385E-2</v>
      </c>
      <c r="D1737">
        <v>9.7199976444244385E-2</v>
      </c>
      <c r="E1737">
        <v>55.002861390408555</v>
      </c>
    </row>
    <row r="1738" spans="1:5" x14ac:dyDescent="0.25">
      <c r="A1738">
        <v>19.020000000018626</v>
      </c>
      <c r="B1738">
        <v>3567.657958984375</v>
      </c>
      <c r="C1738">
        <v>9.779888391494751E-2</v>
      </c>
      <c r="D1738">
        <v>9.779888391494751E-2</v>
      </c>
      <c r="E1738">
        <v>55.003033051785508</v>
      </c>
    </row>
    <row r="1739" spans="1:5" x14ac:dyDescent="0.25">
      <c r="A1739">
        <v>19.03000000002794</v>
      </c>
      <c r="B1739">
        <v>3568.939208984375</v>
      </c>
      <c r="C1739">
        <v>9.7799971699714661E-2</v>
      </c>
      <c r="D1739">
        <v>9.7799971699714661E-2</v>
      </c>
      <c r="E1739">
        <v>55.00319708376793</v>
      </c>
    </row>
    <row r="1740" spans="1:5" x14ac:dyDescent="0.25">
      <c r="A1740">
        <v>19.040000000037253</v>
      </c>
      <c r="B1740">
        <v>3570.290771484375</v>
      </c>
      <c r="C1740">
        <v>9.7799971699714661E-2</v>
      </c>
      <c r="D1740">
        <v>9.7799971699714661E-2</v>
      </c>
      <c r="E1740">
        <v>55.003361115750351</v>
      </c>
    </row>
    <row r="1741" spans="1:5" x14ac:dyDescent="0.25">
      <c r="A1741">
        <v>19.050000000046566</v>
      </c>
      <c r="B1741">
        <v>3571.775146484375</v>
      </c>
      <c r="C1741">
        <v>9.7201064229011536E-2</v>
      </c>
      <c r="D1741">
        <v>9.7201064229011536E-2</v>
      </c>
      <c r="E1741">
        <v>55.003533730801621</v>
      </c>
    </row>
    <row r="1742" spans="1:5" x14ac:dyDescent="0.25">
      <c r="A1742">
        <v>19.060000000055879</v>
      </c>
      <c r="B1742">
        <v>3573.150146484375</v>
      </c>
      <c r="C1742">
        <v>9.7799971699714661E-2</v>
      </c>
      <c r="D1742">
        <v>9.7799971699714661E-2</v>
      </c>
      <c r="E1742">
        <v>55.003706345852891</v>
      </c>
    </row>
    <row r="1743" spans="1:5" x14ac:dyDescent="0.25">
      <c r="A1743">
        <v>19.070000000065193</v>
      </c>
      <c r="B1743">
        <v>3574.431396484375</v>
      </c>
      <c r="C1743">
        <v>9.7799971699714661E-2</v>
      </c>
      <c r="D1743">
        <v>9.7799971699714661E-2</v>
      </c>
      <c r="E1743">
        <v>55.003870377835312</v>
      </c>
    </row>
    <row r="1744" spans="1:5" x14ac:dyDescent="0.25">
      <c r="A1744">
        <v>19.089999999967404</v>
      </c>
      <c r="B1744">
        <v>3576.036865234375</v>
      </c>
      <c r="C1744">
        <v>9.7799971699714661E-2</v>
      </c>
      <c r="D1744">
        <v>9.7799971699714661E-2</v>
      </c>
      <c r="E1744">
        <v>55.004214654263535</v>
      </c>
    </row>
    <row r="1745" spans="1:5" x14ac:dyDescent="0.25">
      <c r="A1745">
        <v>19.150000000023283</v>
      </c>
      <c r="B1745">
        <v>3574.606201171875</v>
      </c>
      <c r="C1745">
        <v>9.7799971699714661E-2</v>
      </c>
      <c r="D1745">
        <v>9.7799971699714661E-2</v>
      </c>
      <c r="E1745">
        <v>55.005166421231309</v>
      </c>
    </row>
    <row r="1746" spans="1:5" x14ac:dyDescent="0.25">
      <c r="A1746">
        <v>19.210000000079162</v>
      </c>
      <c r="B1746">
        <v>3576.604248046875</v>
      </c>
      <c r="C1746">
        <v>9.7799971699714661E-2</v>
      </c>
      <c r="D1746">
        <v>9.7799971699714661E-2</v>
      </c>
      <c r="E1746">
        <v>55.006200204190293</v>
      </c>
    </row>
    <row r="1747" spans="1:5" x14ac:dyDescent="0.25">
      <c r="A1747">
        <v>19.21999999997206</v>
      </c>
      <c r="B1747">
        <v>3578.197998046875</v>
      </c>
      <c r="C1747">
        <v>9.7799971699714661E-2</v>
      </c>
      <c r="D1747">
        <v>9.7799971699714661E-2</v>
      </c>
      <c r="E1747">
        <v>55.006364236172715</v>
      </c>
    </row>
    <row r="1748" spans="1:5" x14ac:dyDescent="0.25">
      <c r="A1748">
        <v>19.229999999981374</v>
      </c>
      <c r="B1748">
        <v>3579.791748046875</v>
      </c>
      <c r="C1748">
        <v>9.8398879170417786E-2</v>
      </c>
      <c r="D1748">
        <v>9.8398879170417786E-2</v>
      </c>
      <c r="E1748">
        <v>55.006528268155137</v>
      </c>
    </row>
    <row r="1749" spans="1:5" x14ac:dyDescent="0.25">
      <c r="A1749">
        <v>19.239999999990687</v>
      </c>
      <c r="B1749">
        <v>3581.557373046875</v>
      </c>
      <c r="C1749">
        <v>9.8399966955184937E-2</v>
      </c>
      <c r="D1749">
        <v>9.8399966955184937E-2</v>
      </c>
      <c r="E1749">
        <v>55.006708512600937</v>
      </c>
    </row>
    <row r="1750" spans="1:5" x14ac:dyDescent="0.25">
      <c r="A1750">
        <v>19.25</v>
      </c>
      <c r="B1750">
        <v>3583.526123046875</v>
      </c>
      <c r="C1750">
        <v>9.8399974405765533E-2</v>
      </c>
      <c r="D1750">
        <v>9.8399974405765533E-2</v>
      </c>
      <c r="E1750">
        <v>55.006872544583359</v>
      </c>
    </row>
    <row r="1751" spans="1:5" x14ac:dyDescent="0.25">
      <c r="A1751">
        <v>19.260000000009313</v>
      </c>
      <c r="B1751">
        <v>3585.541748046875</v>
      </c>
      <c r="C1751">
        <v>9.8399974405765533E-2</v>
      </c>
      <c r="D1751">
        <v>9.8399974405765533E-2</v>
      </c>
      <c r="E1751">
        <v>55.007036576565781</v>
      </c>
    </row>
    <row r="1752" spans="1:5" x14ac:dyDescent="0.25">
      <c r="A1752">
        <v>19.270000000018626</v>
      </c>
      <c r="B1752">
        <v>3587.408935546875</v>
      </c>
      <c r="C1752">
        <v>9.8399974405765533E-2</v>
      </c>
      <c r="D1752">
        <v>9.8399974405765533E-2</v>
      </c>
      <c r="E1752">
        <v>55.007200608548203</v>
      </c>
    </row>
    <row r="1753" spans="1:5" x14ac:dyDescent="0.25">
      <c r="A1753">
        <v>19.28000000002794</v>
      </c>
      <c r="B1753">
        <v>3589.174560546875</v>
      </c>
      <c r="C1753">
        <v>9.8399974405765533E-2</v>
      </c>
      <c r="D1753">
        <v>9.8399974405765533E-2</v>
      </c>
      <c r="E1753">
        <v>55.007373223599473</v>
      </c>
    </row>
    <row r="1754" spans="1:5" x14ac:dyDescent="0.25">
      <c r="A1754">
        <v>19.290000000037253</v>
      </c>
      <c r="B1754">
        <v>3590.862060546875</v>
      </c>
      <c r="C1754">
        <v>9.8399974405765533E-2</v>
      </c>
      <c r="D1754">
        <v>9.8399974405765533E-2</v>
      </c>
      <c r="E1754">
        <v>55.007528672513047</v>
      </c>
    </row>
    <row r="1755" spans="1:5" x14ac:dyDescent="0.25">
      <c r="A1755">
        <v>19.300000000046566</v>
      </c>
      <c r="B1755">
        <v>3592.807373046875</v>
      </c>
      <c r="C1755">
        <v>9.8399974405765533E-2</v>
      </c>
      <c r="D1755">
        <v>9.8399974405765533E-2</v>
      </c>
      <c r="E1755">
        <v>55.007692704495469</v>
      </c>
    </row>
    <row r="1756" spans="1:5" x14ac:dyDescent="0.25">
      <c r="A1756">
        <v>19.310000000055879</v>
      </c>
      <c r="B1756">
        <v>3594.783935546875</v>
      </c>
      <c r="C1756">
        <v>9.8399974405765533E-2</v>
      </c>
      <c r="D1756">
        <v>9.8399974405765533E-2</v>
      </c>
      <c r="E1756">
        <v>55.007849107083359</v>
      </c>
    </row>
    <row r="1757" spans="1:5" x14ac:dyDescent="0.25">
      <c r="A1757">
        <v>19.320000000065193</v>
      </c>
      <c r="B1757">
        <v>3596.612060546875</v>
      </c>
      <c r="C1757">
        <v>9.8399974405765533E-2</v>
      </c>
      <c r="D1757">
        <v>9.8399974405765533E-2</v>
      </c>
      <c r="E1757">
        <v>55.00802935152916</v>
      </c>
    </row>
    <row r="1758" spans="1:5" x14ac:dyDescent="0.25">
      <c r="A1758">
        <v>19.330000000074506</v>
      </c>
      <c r="B1758">
        <v>3598.612060546875</v>
      </c>
      <c r="C1758">
        <v>9.8399974405765533E-2</v>
      </c>
      <c r="D1758">
        <v>9.8399974405765533E-2</v>
      </c>
      <c r="E1758">
        <v>55.008193383511582</v>
      </c>
    </row>
    <row r="1759" spans="1:5" x14ac:dyDescent="0.25">
      <c r="A1759">
        <v>19.339999999967404</v>
      </c>
      <c r="B1759">
        <v>3600.658935546875</v>
      </c>
      <c r="C1759">
        <v>9.8399974405765533E-2</v>
      </c>
      <c r="D1759">
        <v>9.8399974405765533E-2</v>
      </c>
      <c r="E1759">
        <v>55.008357415494004</v>
      </c>
    </row>
    <row r="1760" spans="1:5" x14ac:dyDescent="0.25">
      <c r="A1760">
        <v>19.349999999976717</v>
      </c>
      <c r="B1760">
        <v>3602.463623046875</v>
      </c>
      <c r="C1760">
        <v>9.8399974405765533E-2</v>
      </c>
      <c r="D1760">
        <v>9.8399974405765533E-2</v>
      </c>
      <c r="E1760">
        <v>55.008512864407578</v>
      </c>
    </row>
    <row r="1761" spans="1:5" x14ac:dyDescent="0.25">
      <c r="A1761">
        <v>19.35999999998603</v>
      </c>
      <c r="B1761">
        <v>3604.330810546875</v>
      </c>
      <c r="C1761">
        <v>9.8399974405765533E-2</v>
      </c>
      <c r="D1761">
        <v>9.8399974405765533E-2</v>
      </c>
      <c r="E1761">
        <v>55.008685479458848</v>
      </c>
    </row>
    <row r="1762" spans="1:5" x14ac:dyDescent="0.25">
      <c r="A1762">
        <v>19.369999999995343</v>
      </c>
      <c r="B1762">
        <v>3606.244873046875</v>
      </c>
      <c r="C1762">
        <v>9.8399974405765533E-2</v>
      </c>
      <c r="D1762">
        <v>9.8399974405765533E-2</v>
      </c>
      <c r="E1762">
        <v>55.008841882046738</v>
      </c>
    </row>
    <row r="1763" spans="1:5" x14ac:dyDescent="0.25">
      <c r="A1763">
        <v>19.380000000004657</v>
      </c>
      <c r="B1763">
        <v>3608.244873046875</v>
      </c>
      <c r="C1763">
        <v>9.8399974405765533E-2</v>
      </c>
      <c r="D1763">
        <v>9.8399974405765533E-2</v>
      </c>
      <c r="E1763">
        <v>55.009022126492539</v>
      </c>
    </row>
    <row r="1764" spans="1:5" x14ac:dyDescent="0.25">
      <c r="A1764">
        <v>19.39000000001397</v>
      </c>
      <c r="B1764">
        <v>3610.260498046875</v>
      </c>
      <c r="C1764">
        <v>9.8399974405765533E-2</v>
      </c>
      <c r="D1764">
        <v>9.8399974405765533E-2</v>
      </c>
      <c r="E1764">
        <v>55.009169946011582</v>
      </c>
    </row>
    <row r="1765" spans="1:5" x14ac:dyDescent="0.25">
      <c r="A1765">
        <v>19.400000000023283</v>
      </c>
      <c r="B1765">
        <v>3612.221435546875</v>
      </c>
      <c r="C1765">
        <v>9.8399974405765533E-2</v>
      </c>
      <c r="D1765">
        <v>9.8399974405765533E-2</v>
      </c>
      <c r="E1765">
        <v>55.009325394925156</v>
      </c>
    </row>
    <row r="1766" spans="1:5" x14ac:dyDescent="0.25">
      <c r="A1766">
        <v>19.410000000032596</v>
      </c>
      <c r="B1766">
        <v>3614.080810546875</v>
      </c>
      <c r="C1766">
        <v>9.8399974405765533E-2</v>
      </c>
      <c r="D1766">
        <v>9.8399974405765533E-2</v>
      </c>
      <c r="E1766">
        <v>55.009498009976426</v>
      </c>
    </row>
    <row r="1767" spans="1:5" x14ac:dyDescent="0.25">
      <c r="A1767">
        <v>19.42000000004191</v>
      </c>
      <c r="B1767">
        <v>3616.010498046875</v>
      </c>
      <c r="C1767">
        <v>9.8998881876468658E-2</v>
      </c>
      <c r="D1767">
        <v>9.8998881876468658E-2</v>
      </c>
      <c r="E1767">
        <v>55.009662041958848</v>
      </c>
    </row>
    <row r="1768" spans="1:5" x14ac:dyDescent="0.25">
      <c r="A1768">
        <v>19.430000000051223</v>
      </c>
      <c r="B1768">
        <v>3617.924560546875</v>
      </c>
      <c r="C1768">
        <v>9.8399974405765533E-2</v>
      </c>
      <c r="D1768">
        <v>9.8399974405765533E-2</v>
      </c>
      <c r="E1768">
        <v>55.009842286404648</v>
      </c>
    </row>
    <row r="1769" spans="1:5" x14ac:dyDescent="0.25">
      <c r="A1769">
        <v>19.440000000060536</v>
      </c>
      <c r="B1769">
        <v>3619.658935546875</v>
      </c>
      <c r="C1769">
        <v>9.8998881876468658E-2</v>
      </c>
      <c r="D1769">
        <v>9.8998881876468658E-2</v>
      </c>
      <c r="E1769">
        <v>55.010014901455918</v>
      </c>
    </row>
    <row r="1770" spans="1:5" x14ac:dyDescent="0.25">
      <c r="A1770">
        <v>19.450000000069849</v>
      </c>
      <c r="B1770">
        <v>3621.479248046875</v>
      </c>
      <c r="C1770">
        <v>9.8399974405765533E-2</v>
      </c>
      <c r="D1770">
        <v>9.8399974405765533E-2</v>
      </c>
      <c r="E1770">
        <v>55.010203728970566</v>
      </c>
    </row>
    <row r="1771" spans="1:5" x14ac:dyDescent="0.25">
      <c r="A1771">
        <v>19.460000000079162</v>
      </c>
      <c r="B1771">
        <v>3623.479248046875</v>
      </c>
      <c r="C1771">
        <v>9.8399974405765533E-2</v>
      </c>
      <c r="D1771">
        <v>9.8399974405765533E-2</v>
      </c>
      <c r="E1771">
        <v>55.010359177884141</v>
      </c>
    </row>
    <row r="1772" spans="1:5" x14ac:dyDescent="0.25">
      <c r="A1772">
        <v>19.46999999997206</v>
      </c>
      <c r="B1772">
        <v>3625.330810546875</v>
      </c>
      <c r="C1772">
        <v>9.8399974405765533E-2</v>
      </c>
      <c r="D1772">
        <v>9.8399974405765533E-2</v>
      </c>
      <c r="E1772">
        <v>55.01053179293541</v>
      </c>
    </row>
    <row r="1773" spans="1:5" x14ac:dyDescent="0.25">
      <c r="A1773">
        <v>19.479999999981374</v>
      </c>
      <c r="B1773">
        <v>3626.979248046875</v>
      </c>
      <c r="C1773">
        <v>9.8399974405765533E-2</v>
      </c>
      <c r="D1773">
        <v>9.8399974405765533E-2</v>
      </c>
      <c r="E1773">
        <v>55.010703454312363</v>
      </c>
    </row>
    <row r="1774" spans="1:5" x14ac:dyDescent="0.25">
      <c r="A1774">
        <v>19.489999999990687</v>
      </c>
      <c r="B1774">
        <v>3628.541748046875</v>
      </c>
      <c r="C1774">
        <v>9.8399974405765533E-2</v>
      </c>
      <c r="D1774">
        <v>9.8399974405765533E-2</v>
      </c>
      <c r="E1774">
        <v>55.010859856900254</v>
      </c>
    </row>
    <row r="1775" spans="1:5" x14ac:dyDescent="0.25">
      <c r="A1775">
        <v>19.5</v>
      </c>
      <c r="B1775">
        <v>3630.010498046875</v>
      </c>
      <c r="C1775">
        <v>9.8399974405765533E-2</v>
      </c>
      <c r="D1775">
        <v>9.8399974405765533E-2</v>
      </c>
      <c r="E1775">
        <v>55.011023888882676</v>
      </c>
    </row>
    <row r="1776" spans="1:5" x14ac:dyDescent="0.25">
      <c r="A1776">
        <v>19.510000000009313</v>
      </c>
      <c r="B1776">
        <v>3631.549560546875</v>
      </c>
      <c r="C1776">
        <v>9.8399974405765533E-2</v>
      </c>
      <c r="D1776">
        <v>9.8399974405765533E-2</v>
      </c>
      <c r="E1776">
        <v>55.011187920865098</v>
      </c>
    </row>
    <row r="1777" spans="1:5" x14ac:dyDescent="0.25">
      <c r="A1777">
        <v>19.520000000018626</v>
      </c>
      <c r="B1777">
        <v>3632.947998046875</v>
      </c>
      <c r="C1777">
        <v>9.8399974405765533E-2</v>
      </c>
      <c r="D1777">
        <v>9.8399974405765533E-2</v>
      </c>
      <c r="E1777">
        <v>55.011351952847519</v>
      </c>
    </row>
    <row r="1778" spans="1:5" x14ac:dyDescent="0.25">
      <c r="A1778">
        <v>19.53000000002794</v>
      </c>
      <c r="B1778">
        <v>3634.229248046875</v>
      </c>
      <c r="C1778">
        <v>9.8998881876468658E-2</v>
      </c>
      <c r="D1778">
        <v>9.8998881876468658E-2</v>
      </c>
      <c r="E1778">
        <v>55.011515984829941</v>
      </c>
    </row>
    <row r="1779" spans="1:5" x14ac:dyDescent="0.25">
      <c r="A1779">
        <v>19.540000000037253</v>
      </c>
      <c r="B1779">
        <v>3635.588623046875</v>
      </c>
      <c r="C1779">
        <v>9.8999969661235809E-2</v>
      </c>
      <c r="D1779">
        <v>9.8999969661235809E-2</v>
      </c>
      <c r="E1779">
        <v>55.011680016812363</v>
      </c>
    </row>
    <row r="1780" spans="1:5" x14ac:dyDescent="0.25">
      <c r="A1780">
        <v>19.550000000046566</v>
      </c>
      <c r="B1780">
        <v>3636.651123046875</v>
      </c>
      <c r="C1780">
        <v>9.8401062190532684E-2</v>
      </c>
      <c r="D1780">
        <v>9.8401062190532684E-2</v>
      </c>
      <c r="E1780">
        <v>55.011844048794785</v>
      </c>
    </row>
    <row r="1781" spans="1:5" x14ac:dyDescent="0.25">
      <c r="A1781">
        <v>19.570000000065193</v>
      </c>
      <c r="B1781">
        <v>3638.190185546875</v>
      </c>
      <c r="C1781">
        <v>9.8399974405765533E-2</v>
      </c>
      <c r="D1781">
        <v>9.8399974405765533E-2</v>
      </c>
      <c r="E1781">
        <v>55.012172112759629</v>
      </c>
    </row>
    <row r="1782" spans="1:5" x14ac:dyDescent="0.25">
      <c r="A1782">
        <v>19.64000000001397</v>
      </c>
      <c r="B1782">
        <v>3636.93212890625</v>
      </c>
      <c r="C1782">
        <v>9.8399974405765533E-2</v>
      </c>
      <c r="D1782">
        <v>9.8399974405765533E-2</v>
      </c>
      <c r="E1782">
        <v>55.013320336636582</v>
      </c>
    </row>
    <row r="1783" spans="1:5" x14ac:dyDescent="0.25">
      <c r="A1783">
        <v>19.680000000051223</v>
      </c>
      <c r="B1783">
        <v>3638.2568359375</v>
      </c>
      <c r="C1783">
        <v>9.8998881876468658E-2</v>
      </c>
      <c r="D1783">
        <v>9.8998881876468658E-2</v>
      </c>
      <c r="E1783">
        <v>55.014009843167344</v>
      </c>
    </row>
    <row r="1784" spans="1:5" x14ac:dyDescent="0.25">
      <c r="A1784">
        <v>19.690000000060536</v>
      </c>
      <c r="B1784">
        <v>3639.5537109375</v>
      </c>
      <c r="C1784">
        <v>9.8399974405765533E-2</v>
      </c>
      <c r="D1784">
        <v>9.8399974405765533E-2</v>
      </c>
      <c r="E1784">
        <v>55.014173875149766</v>
      </c>
    </row>
    <row r="1785" spans="1:5" x14ac:dyDescent="0.25">
      <c r="A1785">
        <v>19.700000000069849</v>
      </c>
      <c r="B1785">
        <v>3641.0380859375</v>
      </c>
      <c r="C1785">
        <v>9.8399974405765533E-2</v>
      </c>
      <c r="D1785">
        <v>9.8399974405765533E-2</v>
      </c>
      <c r="E1785">
        <v>55.014346490201035</v>
      </c>
    </row>
    <row r="1786" spans="1:5" x14ac:dyDescent="0.25">
      <c r="A1786">
        <v>19.710000000079162</v>
      </c>
      <c r="B1786">
        <v>3643.0146484375</v>
      </c>
      <c r="C1786">
        <v>9.8399974405765533E-2</v>
      </c>
      <c r="D1786">
        <v>9.8399974405765533E-2</v>
      </c>
      <c r="E1786">
        <v>55.014518151577988</v>
      </c>
    </row>
    <row r="1787" spans="1:5" x14ac:dyDescent="0.25">
      <c r="A1787">
        <v>19.71999999997206</v>
      </c>
      <c r="B1787">
        <v>3644.9677734375</v>
      </c>
      <c r="C1787">
        <v>9.8399974405765533E-2</v>
      </c>
      <c r="D1787">
        <v>9.8399974405765533E-2</v>
      </c>
      <c r="E1787">
        <v>55.01468218356041</v>
      </c>
    </row>
    <row r="1788" spans="1:5" x14ac:dyDescent="0.25">
      <c r="A1788">
        <v>19.729999999981374</v>
      </c>
      <c r="B1788">
        <v>3646.8818359375</v>
      </c>
      <c r="C1788">
        <v>9.8399974405765533E-2</v>
      </c>
      <c r="D1788">
        <v>9.8399974405765533E-2</v>
      </c>
      <c r="E1788">
        <v>55.01485479861168</v>
      </c>
    </row>
    <row r="1789" spans="1:5" x14ac:dyDescent="0.25">
      <c r="A1789">
        <v>19.739999999990687</v>
      </c>
      <c r="B1789">
        <v>3648.8115234375</v>
      </c>
      <c r="C1789">
        <v>9.7801066935062408E-2</v>
      </c>
      <c r="D1789">
        <v>9.7801066935062408E-2</v>
      </c>
      <c r="E1789">
        <v>55.015027413662949</v>
      </c>
    </row>
    <row r="1790" spans="1:5" x14ac:dyDescent="0.25">
      <c r="A1790">
        <v>19.75</v>
      </c>
      <c r="B1790">
        <v>3650.7021484375</v>
      </c>
      <c r="C1790">
        <v>9.8998881876468658E-2</v>
      </c>
      <c r="D1790">
        <v>9.8998881876468658E-2</v>
      </c>
      <c r="E1790">
        <v>55.015182862576523</v>
      </c>
    </row>
    <row r="1791" spans="1:5" x14ac:dyDescent="0.25">
      <c r="A1791">
        <v>19.760000000009313</v>
      </c>
      <c r="B1791">
        <v>3652.5771484375</v>
      </c>
      <c r="C1791">
        <v>9.7801066935062408E-2</v>
      </c>
      <c r="D1791">
        <v>9.7801066935062408E-2</v>
      </c>
      <c r="E1791">
        <v>55.015355477627793</v>
      </c>
    </row>
    <row r="1792" spans="1:5" x14ac:dyDescent="0.25">
      <c r="A1792">
        <v>19.770000000018626</v>
      </c>
      <c r="B1792">
        <v>3654.4521484375</v>
      </c>
      <c r="C1792">
        <v>9.8399974405765533E-2</v>
      </c>
      <c r="D1792">
        <v>9.8399974405765533E-2</v>
      </c>
      <c r="E1792">
        <v>55.015510926541367</v>
      </c>
    </row>
    <row r="1793" spans="1:5" x14ac:dyDescent="0.25">
      <c r="A1793">
        <v>19.78000000002794</v>
      </c>
      <c r="B1793">
        <v>3656.4130859375</v>
      </c>
      <c r="C1793">
        <v>9.8399974405765533E-2</v>
      </c>
      <c r="D1793">
        <v>9.8399974405765533E-2</v>
      </c>
      <c r="E1793">
        <v>55.015667329129258</v>
      </c>
    </row>
    <row r="1794" spans="1:5" x14ac:dyDescent="0.25">
      <c r="A1794">
        <v>19.790000000037253</v>
      </c>
      <c r="B1794">
        <v>3658.2724609375</v>
      </c>
      <c r="C1794">
        <v>9.8399974405765533E-2</v>
      </c>
      <c r="D1794">
        <v>9.8399974405765533E-2</v>
      </c>
      <c r="E1794">
        <v>55.015838990506211</v>
      </c>
    </row>
    <row r="1795" spans="1:5" x14ac:dyDescent="0.25">
      <c r="A1795">
        <v>19.800000000046566</v>
      </c>
      <c r="B1795">
        <v>3660.2412109375</v>
      </c>
      <c r="C1795">
        <v>9.8399974405765533E-2</v>
      </c>
      <c r="D1795">
        <v>9.8399974405765533E-2</v>
      </c>
      <c r="E1795">
        <v>55.015995393094101</v>
      </c>
    </row>
    <row r="1796" spans="1:5" x14ac:dyDescent="0.25">
      <c r="A1796">
        <v>19.810000000055879</v>
      </c>
      <c r="B1796">
        <v>3661.9833984375</v>
      </c>
      <c r="C1796">
        <v>9.8399974405765533E-2</v>
      </c>
      <c r="D1796">
        <v>9.8399974405765533E-2</v>
      </c>
      <c r="E1796">
        <v>55.016167054471055</v>
      </c>
    </row>
    <row r="1797" spans="1:5" x14ac:dyDescent="0.25">
      <c r="A1797">
        <v>19.820000000065193</v>
      </c>
      <c r="B1797">
        <v>3663.8662109375</v>
      </c>
      <c r="C1797">
        <v>9.8998881876468658E-2</v>
      </c>
      <c r="D1797">
        <v>9.8998881876468658E-2</v>
      </c>
      <c r="E1797">
        <v>55.016339669522324</v>
      </c>
    </row>
    <row r="1798" spans="1:5" x14ac:dyDescent="0.25">
      <c r="A1798">
        <v>19.830000000074506</v>
      </c>
      <c r="B1798">
        <v>3665.8662109375</v>
      </c>
      <c r="C1798">
        <v>9.8399974405765533E-2</v>
      </c>
      <c r="D1798">
        <v>9.8399974405765533E-2</v>
      </c>
      <c r="E1798">
        <v>55.016495118435898</v>
      </c>
    </row>
    <row r="1799" spans="1:5" x14ac:dyDescent="0.25">
      <c r="A1799">
        <v>19.839999999967404</v>
      </c>
      <c r="B1799">
        <v>3667.7099609375</v>
      </c>
      <c r="C1799">
        <v>9.8399974405765533E-2</v>
      </c>
      <c r="D1799">
        <v>9.8399974405765533E-2</v>
      </c>
      <c r="E1799">
        <v>55.01665915041832</v>
      </c>
    </row>
    <row r="1800" spans="1:5" x14ac:dyDescent="0.25">
      <c r="A1800">
        <v>19.849999999976717</v>
      </c>
      <c r="B1800">
        <v>3669.7724609375</v>
      </c>
      <c r="C1800">
        <v>9.8399974405765533E-2</v>
      </c>
      <c r="D1800">
        <v>9.8399974405765533E-2</v>
      </c>
      <c r="E1800">
        <v>55.016840348538437</v>
      </c>
    </row>
    <row r="1801" spans="1:5" x14ac:dyDescent="0.25">
      <c r="A1801">
        <v>19.85999999998603</v>
      </c>
      <c r="B1801">
        <v>3671.6943359375</v>
      </c>
      <c r="C1801">
        <v>9.8399974405765533E-2</v>
      </c>
      <c r="D1801">
        <v>9.8399974405765533E-2</v>
      </c>
      <c r="E1801">
        <v>55.017012009915391</v>
      </c>
    </row>
    <row r="1802" spans="1:5" x14ac:dyDescent="0.25">
      <c r="A1802">
        <v>19.869999999995343</v>
      </c>
      <c r="B1802">
        <v>3673.5537109375</v>
      </c>
      <c r="C1802">
        <v>9.8399974405765533E-2</v>
      </c>
      <c r="D1802">
        <v>9.8399974405765533E-2</v>
      </c>
      <c r="E1802">
        <v>55.017168412503281</v>
      </c>
    </row>
    <row r="1803" spans="1:5" x14ac:dyDescent="0.25">
      <c r="A1803">
        <v>19.880000000004657</v>
      </c>
      <c r="B1803">
        <v>3675.3896484375</v>
      </c>
      <c r="C1803">
        <v>9.8399974405765533E-2</v>
      </c>
      <c r="D1803">
        <v>9.8399974405765533E-2</v>
      </c>
      <c r="E1803">
        <v>55.017340073880234</v>
      </c>
    </row>
    <row r="1804" spans="1:5" x14ac:dyDescent="0.25">
      <c r="A1804">
        <v>19.89000000001397</v>
      </c>
      <c r="B1804">
        <v>3677.2724609375</v>
      </c>
      <c r="C1804">
        <v>9.8399974405765533E-2</v>
      </c>
      <c r="D1804">
        <v>9.8399974405765533E-2</v>
      </c>
      <c r="E1804">
        <v>55.017504105862656</v>
      </c>
    </row>
    <row r="1805" spans="1:5" x14ac:dyDescent="0.25">
      <c r="A1805">
        <v>19.900000000023283</v>
      </c>
      <c r="B1805">
        <v>3678.9599609375</v>
      </c>
      <c r="C1805">
        <v>9.8399974405765533E-2</v>
      </c>
      <c r="D1805">
        <v>9.8399974405765533E-2</v>
      </c>
      <c r="E1805">
        <v>55.017676720913926</v>
      </c>
    </row>
    <row r="1806" spans="1:5" x14ac:dyDescent="0.25">
      <c r="A1806">
        <v>19.910000000032596</v>
      </c>
      <c r="B1806">
        <v>3680.8662109375</v>
      </c>
      <c r="C1806">
        <v>9.8399974405765533E-2</v>
      </c>
      <c r="D1806">
        <v>9.8399974405765533E-2</v>
      </c>
      <c r="E1806">
        <v>55.017849335965195</v>
      </c>
    </row>
    <row r="1807" spans="1:5" x14ac:dyDescent="0.25">
      <c r="A1807">
        <v>19.92000000004191</v>
      </c>
      <c r="B1807">
        <v>3682.7412109375</v>
      </c>
      <c r="C1807">
        <v>9.8399974405765533E-2</v>
      </c>
      <c r="D1807">
        <v>9.8399974405765533E-2</v>
      </c>
      <c r="E1807">
        <v>55.018029580410996</v>
      </c>
    </row>
    <row r="1808" spans="1:5" x14ac:dyDescent="0.25">
      <c r="A1808">
        <v>19.930000000051223</v>
      </c>
      <c r="B1808">
        <v>3684.5380859375</v>
      </c>
      <c r="C1808">
        <v>9.8399974405765533E-2</v>
      </c>
      <c r="D1808">
        <v>9.8399974405765533E-2</v>
      </c>
      <c r="E1808">
        <v>55.018193612393418</v>
      </c>
    </row>
    <row r="1809" spans="1:5" x14ac:dyDescent="0.25">
      <c r="A1809">
        <v>19.940000000060536</v>
      </c>
      <c r="B1809">
        <v>3686.2177734375</v>
      </c>
      <c r="C1809">
        <v>9.8399974405765533E-2</v>
      </c>
      <c r="D1809">
        <v>9.8399974405765533E-2</v>
      </c>
      <c r="E1809">
        <v>55.018366227444687</v>
      </c>
    </row>
    <row r="1810" spans="1:5" x14ac:dyDescent="0.25">
      <c r="A1810">
        <v>19.950000000069849</v>
      </c>
      <c r="B1810">
        <v>3687.8271484375</v>
      </c>
      <c r="C1810">
        <v>9.8399974405765533E-2</v>
      </c>
      <c r="D1810">
        <v>9.8399974405765533E-2</v>
      </c>
      <c r="E1810">
        <v>55.018521676358262</v>
      </c>
    </row>
    <row r="1811" spans="1:5" x14ac:dyDescent="0.25">
      <c r="A1811">
        <v>19.960000000079162</v>
      </c>
      <c r="B1811">
        <v>3689.4521484375</v>
      </c>
      <c r="C1811">
        <v>9.8998881876468658E-2</v>
      </c>
      <c r="D1811">
        <v>9.8998881876468658E-2</v>
      </c>
      <c r="E1811">
        <v>55.018694291409531</v>
      </c>
    </row>
    <row r="1812" spans="1:5" x14ac:dyDescent="0.25">
      <c r="A1812">
        <v>19.96999999997206</v>
      </c>
      <c r="B1812">
        <v>3691.0224609375</v>
      </c>
      <c r="C1812">
        <v>9.8399974405765533E-2</v>
      </c>
      <c r="D1812">
        <v>9.8399974405765533E-2</v>
      </c>
      <c r="E1812">
        <v>55.018849740323105</v>
      </c>
    </row>
    <row r="1813" spans="1:5" x14ac:dyDescent="0.25">
      <c r="A1813">
        <v>19.979999999981374</v>
      </c>
      <c r="B1813">
        <v>3692.4208984375</v>
      </c>
      <c r="C1813">
        <v>9.8998881876468658E-2</v>
      </c>
      <c r="D1813">
        <v>9.8998881876468658E-2</v>
      </c>
      <c r="E1813">
        <v>55.019006142910996</v>
      </c>
    </row>
    <row r="1814" spans="1:5" x14ac:dyDescent="0.25">
      <c r="A1814">
        <v>19.989999999990687</v>
      </c>
      <c r="B1814">
        <v>3693.8115234375</v>
      </c>
      <c r="C1814">
        <v>9.8999969661235809E-2</v>
      </c>
      <c r="D1814">
        <v>9.8999969661235809E-2</v>
      </c>
      <c r="E1814">
        <v>55.019170174893418</v>
      </c>
    </row>
    <row r="1815" spans="1:5" x14ac:dyDescent="0.25">
      <c r="A1815">
        <v>20</v>
      </c>
      <c r="B1815">
        <v>3695.2490234375</v>
      </c>
      <c r="C1815">
        <v>9.8999969661235809E-2</v>
      </c>
      <c r="D1815">
        <v>9.8999969661235809E-2</v>
      </c>
      <c r="E1815">
        <v>55.019341836270371</v>
      </c>
    </row>
    <row r="1816" spans="1:5" x14ac:dyDescent="0.25">
      <c r="A1816">
        <v>20.010000000009313</v>
      </c>
      <c r="B1816">
        <v>3696.4833984375</v>
      </c>
      <c r="C1816">
        <v>9.8999969661235809E-2</v>
      </c>
      <c r="D1816">
        <v>9.8999969661235809E-2</v>
      </c>
      <c r="E1816">
        <v>55.019505868252793</v>
      </c>
    </row>
    <row r="1817" spans="1:5" x14ac:dyDescent="0.25">
      <c r="A1817">
        <v>20.020000000018626</v>
      </c>
      <c r="B1817">
        <v>3697.6396484375</v>
      </c>
      <c r="C1817">
        <v>9.8999969661235809E-2</v>
      </c>
      <c r="D1817">
        <v>9.8999969661235809E-2</v>
      </c>
      <c r="E1817">
        <v>55.019669900235215</v>
      </c>
    </row>
    <row r="1818" spans="1:5" x14ac:dyDescent="0.25">
      <c r="A1818">
        <v>20.03000000002794</v>
      </c>
      <c r="B1818">
        <v>3698.6865234375</v>
      </c>
      <c r="C1818">
        <v>9.8999969661235809E-2</v>
      </c>
      <c r="D1818">
        <v>9.8999969661235809E-2</v>
      </c>
      <c r="E1818">
        <v>55.019833932217637</v>
      </c>
    </row>
    <row r="1819" spans="1:5" x14ac:dyDescent="0.25">
      <c r="A1819">
        <v>20.050000000046566</v>
      </c>
      <c r="B1819">
        <v>3700.2060546875</v>
      </c>
      <c r="C1819">
        <v>9.8999969661235809E-2</v>
      </c>
      <c r="D1819">
        <v>9.8999969661235809E-2</v>
      </c>
      <c r="E1819">
        <v>55.020145783719101</v>
      </c>
    </row>
    <row r="1820" spans="1:5" x14ac:dyDescent="0.25">
      <c r="A1820">
        <v>20.10999999998603</v>
      </c>
      <c r="B1820">
        <v>3698.80517578125</v>
      </c>
      <c r="C1820">
        <v>9.8999969661235809E-2</v>
      </c>
      <c r="D1820">
        <v>9.8999969661235809E-2</v>
      </c>
      <c r="E1820">
        <v>55.021171937283555</v>
      </c>
    </row>
    <row r="1821" spans="1:5" x14ac:dyDescent="0.25">
      <c r="A1821">
        <v>20.160000000032596</v>
      </c>
      <c r="B1821">
        <v>3700.267578125</v>
      </c>
      <c r="C1821">
        <v>9.8999969661235809E-2</v>
      </c>
      <c r="D1821">
        <v>9.8999969661235809E-2</v>
      </c>
      <c r="E1821">
        <v>55.022016892727891</v>
      </c>
    </row>
    <row r="1822" spans="1:5" x14ac:dyDescent="0.25">
      <c r="A1822">
        <v>20.17000000004191</v>
      </c>
      <c r="B1822">
        <v>3701.603515625</v>
      </c>
      <c r="C1822">
        <v>9.8401062190532684E-2</v>
      </c>
      <c r="D1822">
        <v>9.8401062190532684E-2</v>
      </c>
      <c r="E1822">
        <v>55.022180924710312</v>
      </c>
    </row>
    <row r="1823" spans="1:5" x14ac:dyDescent="0.25">
      <c r="A1823">
        <v>20.180000000051223</v>
      </c>
      <c r="B1823">
        <v>3703.205078125</v>
      </c>
      <c r="C1823">
        <v>9.8399974405765533E-2</v>
      </c>
      <c r="D1823">
        <v>9.8399974405765533E-2</v>
      </c>
      <c r="E1823">
        <v>55.022344956692734</v>
      </c>
    </row>
    <row r="1824" spans="1:5" x14ac:dyDescent="0.25">
      <c r="A1824">
        <v>20.190000000060536</v>
      </c>
      <c r="B1824">
        <v>3704.830078125</v>
      </c>
      <c r="C1824">
        <v>9.8399974405765533E-2</v>
      </c>
      <c r="D1824">
        <v>9.8399974405765533E-2</v>
      </c>
      <c r="E1824">
        <v>55.022508988675156</v>
      </c>
    </row>
    <row r="1825" spans="1:5" x14ac:dyDescent="0.25">
      <c r="A1825">
        <v>20.200000000069849</v>
      </c>
      <c r="B1825">
        <v>3706.736328125</v>
      </c>
      <c r="C1825">
        <v>9.8998881876468658E-2</v>
      </c>
      <c r="D1825">
        <v>9.8998881876468658E-2</v>
      </c>
      <c r="E1825">
        <v>55.022673020657578</v>
      </c>
    </row>
    <row r="1826" spans="1:5" x14ac:dyDescent="0.25">
      <c r="A1826">
        <v>20.210000000079162</v>
      </c>
      <c r="B1826">
        <v>3708.650390625</v>
      </c>
      <c r="C1826">
        <v>9.8399974405765533E-2</v>
      </c>
      <c r="D1826">
        <v>9.8399974405765533E-2</v>
      </c>
      <c r="E1826">
        <v>55.02283705264</v>
      </c>
    </row>
    <row r="1827" spans="1:5" x14ac:dyDescent="0.25">
      <c r="A1827">
        <v>20.21999999997206</v>
      </c>
      <c r="B1827">
        <v>3710.501953125</v>
      </c>
      <c r="C1827">
        <v>9.8399974405765533E-2</v>
      </c>
      <c r="D1827">
        <v>9.8399974405765533E-2</v>
      </c>
      <c r="E1827">
        <v>55.023008714016953</v>
      </c>
    </row>
    <row r="1828" spans="1:5" x14ac:dyDescent="0.25">
      <c r="A1828">
        <v>20.229999999981374</v>
      </c>
      <c r="B1828">
        <v>3712.259765625</v>
      </c>
      <c r="C1828">
        <v>9.8399974405765533E-2</v>
      </c>
      <c r="D1828">
        <v>9.8399974405765533E-2</v>
      </c>
      <c r="E1828">
        <v>55.023173699673691</v>
      </c>
    </row>
    <row r="1829" spans="1:5" x14ac:dyDescent="0.25">
      <c r="A1829">
        <v>20.239999999990687</v>
      </c>
      <c r="B1829">
        <v>3714.306640625</v>
      </c>
      <c r="C1829">
        <v>9.8399974405765533E-2</v>
      </c>
      <c r="D1829">
        <v>9.8399974405765533E-2</v>
      </c>
      <c r="E1829">
        <v>55.023337731656113</v>
      </c>
    </row>
    <row r="1830" spans="1:5" x14ac:dyDescent="0.25">
      <c r="A1830">
        <v>20.25</v>
      </c>
      <c r="B1830">
        <v>3716.306640625</v>
      </c>
      <c r="C1830">
        <v>9.8998881876468658E-2</v>
      </c>
      <c r="D1830">
        <v>9.8998881876468658E-2</v>
      </c>
      <c r="E1830">
        <v>55.023493180569687</v>
      </c>
    </row>
    <row r="1831" spans="1:5" x14ac:dyDescent="0.25">
      <c r="A1831">
        <v>20.260000000009313</v>
      </c>
      <c r="B1831">
        <v>3718.353515625</v>
      </c>
      <c r="C1831">
        <v>9.8399974405765533E-2</v>
      </c>
      <c r="D1831">
        <v>9.8399974405765533E-2</v>
      </c>
      <c r="E1831">
        <v>55.023657212552109</v>
      </c>
    </row>
    <row r="1832" spans="1:5" x14ac:dyDescent="0.25">
      <c r="A1832">
        <v>20.270000000018626</v>
      </c>
      <c r="B1832">
        <v>3720.353515625</v>
      </c>
      <c r="C1832">
        <v>9.8998881876468658E-2</v>
      </c>
      <c r="D1832">
        <v>9.8998881876468658E-2</v>
      </c>
      <c r="E1832">
        <v>55.023821244534531</v>
      </c>
    </row>
    <row r="1833" spans="1:5" x14ac:dyDescent="0.25">
      <c r="A1833">
        <v>20.28000000002794</v>
      </c>
      <c r="B1833">
        <v>3722.431640625</v>
      </c>
      <c r="C1833">
        <v>9.8999969661235809E-2</v>
      </c>
      <c r="D1833">
        <v>9.8999969661235809E-2</v>
      </c>
      <c r="E1833">
        <v>55.023985276516953</v>
      </c>
    </row>
    <row r="1834" spans="1:5" x14ac:dyDescent="0.25">
      <c r="A1834">
        <v>20.290000000037253</v>
      </c>
      <c r="B1834">
        <v>3724.369140625</v>
      </c>
      <c r="C1834">
        <v>9.8999969661235809E-2</v>
      </c>
      <c r="D1834">
        <v>9.8999969661235809E-2</v>
      </c>
      <c r="E1834">
        <v>55.024157891568223</v>
      </c>
    </row>
    <row r="1835" spans="1:5" x14ac:dyDescent="0.25">
      <c r="A1835">
        <v>20.300000000046566</v>
      </c>
      <c r="B1835">
        <v>3726.494140625</v>
      </c>
      <c r="C1835">
        <v>9.8999969661235809E-2</v>
      </c>
      <c r="D1835">
        <v>9.8999969661235809E-2</v>
      </c>
      <c r="E1835">
        <v>55.024329552945176</v>
      </c>
    </row>
    <row r="1836" spans="1:5" x14ac:dyDescent="0.25">
      <c r="A1836">
        <v>20.310000000055879</v>
      </c>
      <c r="B1836">
        <v>3728.494140625</v>
      </c>
      <c r="C1836">
        <v>9.8401062190532684E-2</v>
      </c>
      <c r="D1836">
        <v>9.8401062190532684E-2</v>
      </c>
      <c r="E1836">
        <v>55.024493584927598</v>
      </c>
    </row>
    <row r="1837" spans="1:5" x14ac:dyDescent="0.25">
      <c r="A1837">
        <v>20.320000000065193</v>
      </c>
      <c r="B1837">
        <v>3730.494140625</v>
      </c>
      <c r="C1837">
        <v>9.9598877131938934E-2</v>
      </c>
      <c r="D1837">
        <v>9.9598877131938934E-2</v>
      </c>
      <c r="E1837">
        <v>55.024666199978867</v>
      </c>
    </row>
    <row r="1838" spans="1:5" x14ac:dyDescent="0.25">
      <c r="A1838">
        <v>20.330000000074506</v>
      </c>
      <c r="B1838">
        <v>3732.486328125</v>
      </c>
      <c r="C1838">
        <v>9.8999969661235809E-2</v>
      </c>
      <c r="D1838">
        <v>9.8999969661235809E-2</v>
      </c>
      <c r="E1838">
        <v>55.024830231961289</v>
      </c>
    </row>
    <row r="1839" spans="1:5" x14ac:dyDescent="0.25">
      <c r="A1839">
        <v>20.339999999967404</v>
      </c>
      <c r="B1839">
        <v>3734.228515625</v>
      </c>
      <c r="C1839">
        <v>9.8999969661235809E-2</v>
      </c>
      <c r="D1839">
        <v>9.8999969661235809E-2</v>
      </c>
      <c r="E1839">
        <v>55.025002847012559</v>
      </c>
    </row>
    <row r="1840" spans="1:5" x14ac:dyDescent="0.25">
      <c r="A1840">
        <v>20.349999999976717</v>
      </c>
      <c r="B1840">
        <v>3736.033203125</v>
      </c>
      <c r="C1840">
        <v>9.8999969661235809E-2</v>
      </c>
      <c r="D1840">
        <v>9.8999969661235809E-2</v>
      </c>
      <c r="E1840">
        <v>55.025183091458359</v>
      </c>
    </row>
    <row r="1841" spans="1:5" x14ac:dyDescent="0.25">
      <c r="A1841">
        <v>20.35999999998603</v>
      </c>
      <c r="B1841">
        <v>3737.744140625</v>
      </c>
      <c r="C1841">
        <v>9.8999969661235809E-2</v>
      </c>
      <c r="D1841">
        <v>9.8999969661235809E-2</v>
      </c>
      <c r="E1841">
        <v>55.025355706509629</v>
      </c>
    </row>
    <row r="1842" spans="1:5" x14ac:dyDescent="0.25">
      <c r="A1842">
        <v>20.369999999995343</v>
      </c>
      <c r="B1842">
        <v>3739.580078125</v>
      </c>
      <c r="C1842">
        <v>9.9598877131938934E-2</v>
      </c>
      <c r="D1842">
        <v>9.9598877131938934E-2</v>
      </c>
      <c r="E1842">
        <v>55.025503526028672</v>
      </c>
    </row>
    <row r="1843" spans="1:5" x14ac:dyDescent="0.25">
      <c r="A1843">
        <v>20.380000000004657</v>
      </c>
      <c r="B1843">
        <v>3741.228515625</v>
      </c>
      <c r="C1843">
        <v>9.8999969661235809E-2</v>
      </c>
      <c r="D1843">
        <v>9.8999969661235809E-2</v>
      </c>
      <c r="E1843">
        <v>55.025667558011094</v>
      </c>
    </row>
    <row r="1844" spans="1:5" x14ac:dyDescent="0.25">
      <c r="A1844">
        <v>20.39000000001397</v>
      </c>
      <c r="B1844">
        <v>3743.017578125</v>
      </c>
      <c r="C1844">
        <v>9.9598877131938934E-2</v>
      </c>
      <c r="D1844">
        <v>9.9598877131938934E-2</v>
      </c>
      <c r="E1844">
        <v>55.025839219388047</v>
      </c>
    </row>
    <row r="1845" spans="1:5" x14ac:dyDescent="0.25">
      <c r="A1845">
        <v>20.400000000023283</v>
      </c>
      <c r="B1845">
        <v>3744.470703125</v>
      </c>
      <c r="C1845">
        <v>9.8999969661235809E-2</v>
      </c>
      <c r="D1845">
        <v>9.8999969661235809E-2</v>
      </c>
      <c r="E1845">
        <v>55.026003251370469</v>
      </c>
    </row>
    <row r="1846" spans="1:5" x14ac:dyDescent="0.25">
      <c r="A1846">
        <v>20.410000000032596</v>
      </c>
      <c r="B1846">
        <v>3746.095703125</v>
      </c>
      <c r="C1846">
        <v>9.9598877131938934E-2</v>
      </c>
      <c r="D1846">
        <v>9.9598877131938934E-2</v>
      </c>
      <c r="E1846">
        <v>55.026175866421738</v>
      </c>
    </row>
    <row r="1847" spans="1:5" x14ac:dyDescent="0.25">
      <c r="A1847">
        <v>20.42000000004191</v>
      </c>
      <c r="B1847">
        <v>3747.501953125</v>
      </c>
      <c r="C1847">
        <v>9.9599964916706085E-2</v>
      </c>
      <c r="D1847">
        <v>9.9599964916706085E-2</v>
      </c>
      <c r="E1847">
        <v>55.02633989840416</v>
      </c>
    </row>
    <row r="1848" spans="1:5" x14ac:dyDescent="0.25">
      <c r="A1848">
        <v>20.430000000051223</v>
      </c>
      <c r="B1848">
        <v>3749.158203125</v>
      </c>
      <c r="C1848">
        <v>9.9599972367286682E-2</v>
      </c>
      <c r="D1848">
        <v>9.9599972367286682E-2</v>
      </c>
      <c r="E1848">
        <v>55.026503930386582</v>
      </c>
    </row>
    <row r="1849" spans="1:5" x14ac:dyDescent="0.25">
      <c r="A1849">
        <v>20.440000000060536</v>
      </c>
      <c r="B1849">
        <v>3750.853515625</v>
      </c>
      <c r="C1849">
        <v>9.9001064896583557E-2</v>
      </c>
      <c r="D1849">
        <v>9.9001064896583557E-2</v>
      </c>
      <c r="E1849">
        <v>55.026667962369004</v>
      </c>
    </row>
    <row r="1850" spans="1:5" x14ac:dyDescent="0.25">
      <c r="A1850">
        <v>20.450000000069849</v>
      </c>
      <c r="B1850">
        <v>3752.400390625</v>
      </c>
      <c r="C1850">
        <v>9.8999977111816406E-2</v>
      </c>
      <c r="D1850">
        <v>9.8999977111816406E-2</v>
      </c>
      <c r="E1850">
        <v>55.026831994351426</v>
      </c>
    </row>
    <row r="1851" spans="1:5" x14ac:dyDescent="0.25">
      <c r="A1851">
        <v>20.460000000079162</v>
      </c>
      <c r="B1851">
        <v>3753.837890625</v>
      </c>
      <c r="C1851">
        <v>9.8999969661235809E-2</v>
      </c>
      <c r="D1851">
        <v>9.8999969661235809E-2</v>
      </c>
      <c r="E1851">
        <v>55.026988396939316</v>
      </c>
    </row>
    <row r="1852" spans="1:5" x14ac:dyDescent="0.25">
      <c r="A1852">
        <v>20.46999999997206</v>
      </c>
      <c r="B1852">
        <v>3755.236328125</v>
      </c>
      <c r="C1852">
        <v>9.8999969661235809E-2</v>
      </c>
      <c r="D1852">
        <v>9.8999969661235809E-2</v>
      </c>
      <c r="E1852">
        <v>55.027143845852891</v>
      </c>
    </row>
    <row r="1853" spans="1:5" x14ac:dyDescent="0.25">
      <c r="A1853">
        <v>20.479999999981374</v>
      </c>
      <c r="B1853">
        <v>3756.900390625</v>
      </c>
      <c r="C1853">
        <v>9.9598877131938934E-2</v>
      </c>
      <c r="D1853">
        <v>9.9598877131938934E-2</v>
      </c>
      <c r="E1853">
        <v>55.027307877835312</v>
      </c>
    </row>
    <row r="1854" spans="1:5" x14ac:dyDescent="0.25">
      <c r="A1854">
        <v>20.489999999990687</v>
      </c>
      <c r="B1854">
        <v>3758.353515625</v>
      </c>
      <c r="C1854">
        <v>9.9599964916706085E-2</v>
      </c>
      <c r="D1854">
        <v>9.9599964916706085E-2</v>
      </c>
      <c r="E1854">
        <v>55.027480492886582</v>
      </c>
    </row>
    <row r="1855" spans="1:5" x14ac:dyDescent="0.25">
      <c r="A1855">
        <v>20.5</v>
      </c>
      <c r="B1855">
        <v>3759.666015625</v>
      </c>
      <c r="C1855">
        <v>9.9599972367286682E-2</v>
      </c>
      <c r="D1855">
        <v>9.9599972367286682E-2</v>
      </c>
      <c r="E1855">
        <v>55.027635941800156</v>
      </c>
    </row>
    <row r="1856" spans="1:5" x14ac:dyDescent="0.25">
      <c r="A1856">
        <v>20.510000000009313</v>
      </c>
      <c r="B1856">
        <v>3760.830078125</v>
      </c>
      <c r="C1856">
        <v>9.9001064896583557E-2</v>
      </c>
      <c r="D1856">
        <v>9.9001064896583557E-2</v>
      </c>
      <c r="E1856">
        <v>55.027808556851426</v>
      </c>
    </row>
    <row r="1857" spans="1:5" x14ac:dyDescent="0.25">
      <c r="A1857">
        <v>20.560000000055879</v>
      </c>
      <c r="B1857">
        <v>3759.525390625</v>
      </c>
      <c r="C1857">
        <v>9.8402157425880432E-2</v>
      </c>
      <c r="D1857">
        <v>9.8402157425880432E-2</v>
      </c>
      <c r="E1857">
        <v>55.028653512295762</v>
      </c>
    </row>
    <row r="1858" spans="1:5" x14ac:dyDescent="0.25">
      <c r="A1858">
        <v>20.580000000074506</v>
      </c>
      <c r="B1858">
        <v>3757.673828125</v>
      </c>
      <c r="C1858">
        <v>0.10079778730869293</v>
      </c>
      <c r="D1858">
        <v>0.10079778730869293</v>
      </c>
      <c r="E1858">
        <v>55.029006371792832</v>
      </c>
    </row>
    <row r="1859" spans="1:5" x14ac:dyDescent="0.25">
      <c r="A1859">
        <v>20.599999999976717</v>
      </c>
      <c r="B1859">
        <v>3756.337890625</v>
      </c>
      <c r="C1859">
        <v>9.8402157425880432E-2</v>
      </c>
      <c r="D1859">
        <v>9.8402157425880432E-2</v>
      </c>
      <c r="E1859">
        <v>55.029325852688828</v>
      </c>
    </row>
    <row r="1860" spans="1:5" x14ac:dyDescent="0.25">
      <c r="A1860">
        <v>20.64000000001397</v>
      </c>
      <c r="B1860">
        <v>3757.44921875</v>
      </c>
      <c r="C1860">
        <v>9.8402157425880432E-2</v>
      </c>
      <c r="D1860">
        <v>9.8402157425880432E-2</v>
      </c>
      <c r="E1860">
        <v>55.029999146756211</v>
      </c>
    </row>
    <row r="1861" spans="1:5" x14ac:dyDescent="0.25">
      <c r="A1861">
        <v>20.650000000023283</v>
      </c>
      <c r="B1861">
        <v>3758.92578125</v>
      </c>
      <c r="C1861">
        <v>9.8997250199317932E-2</v>
      </c>
      <c r="D1861">
        <v>9.8997250199317932E-2</v>
      </c>
      <c r="E1861">
        <v>55.030163178738633</v>
      </c>
    </row>
    <row r="1862" spans="1:5" x14ac:dyDescent="0.25">
      <c r="A1862">
        <v>20.660000000032596</v>
      </c>
      <c r="B1862">
        <v>3760.51171875</v>
      </c>
      <c r="C1862">
        <v>9.8999962210655212E-2</v>
      </c>
      <c r="D1862">
        <v>9.8999962210655212E-2</v>
      </c>
      <c r="E1862">
        <v>55.030327210721055</v>
      </c>
    </row>
    <row r="1863" spans="1:5" x14ac:dyDescent="0.25">
      <c r="A1863">
        <v>20.67000000004191</v>
      </c>
      <c r="B1863">
        <v>3762.14453125</v>
      </c>
      <c r="C1863">
        <v>0.10079286992549896</v>
      </c>
      <c r="D1863">
        <v>0.10079286992549896</v>
      </c>
      <c r="E1863">
        <v>55.030491242703476</v>
      </c>
    </row>
    <row r="1864" spans="1:5" x14ac:dyDescent="0.25">
      <c r="A1864">
        <v>20.680000000051223</v>
      </c>
      <c r="B1864">
        <v>3763.94921875</v>
      </c>
      <c r="C1864">
        <v>0.10020159184932709</v>
      </c>
      <c r="D1864">
        <v>0.10020159184932709</v>
      </c>
      <c r="E1864">
        <v>55.030655274685898</v>
      </c>
    </row>
    <row r="1865" spans="1:5" x14ac:dyDescent="0.25">
      <c r="A1865">
        <v>20.690000000060536</v>
      </c>
      <c r="B1865">
        <v>3765.64453125</v>
      </c>
      <c r="C1865">
        <v>9.9602684378623962E-2</v>
      </c>
      <c r="D1865">
        <v>9.9602684378623962E-2</v>
      </c>
      <c r="E1865">
        <v>55.030810723599473</v>
      </c>
    </row>
    <row r="1866" spans="1:5" x14ac:dyDescent="0.25">
      <c r="A1866">
        <v>20.700000000069849</v>
      </c>
      <c r="B1866">
        <v>3767.40234375</v>
      </c>
      <c r="C1866">
        <v>9.9599972367286682E-2</v>
      </c>
      <c r="D1866">
        <v>9.9599972367286682E-2</v>
      </c>
      <c r="E1866">
        <v>55.030990968045273</v>
      </c>
    </row>
    <row r="1867" spans="1:5" x14ac:dyDescent="0.25">
      <c r="A1867">
        <v>20.710000000079162</v>
      </c>
      <c r="B1867">
        <v>3769.20703125</v>
      </c>
      <c r="C1867">
        <v>9.9599972367286682E-2</v>
      </c>
      <c r="D1867">
        <v>9.9599972367286682E-2</v>
      </c>
      <c r="E1867">
        <v>55.031155000027695</v>
      </c>
    </row>
    <row r="1868" spans="1:5" x14ac:dyDescent="0.25">
      <c r="A1868">
        <v>20.71999999997206</v>
      </c>
      <c r="B1868">
        <v>3770.98046875</v>
      </c>
      <c r="C1868">
        <v>0.10019887983798981</v>
      </c>
      <c r="D1868">
        <v>0.10019887983798981</v>
      </c>
      <c r="E1868">
        <v>55.031319032010117</v>
      </c>
    </row>
    <row r="1869" spans="1:5" x14ac:dyDescent="0.25">
      <c r="A1869">
        <v>20.729999999981374</v>
      </c>
      <c r="B1869">
        <v>3772.81640625</v>
      </c>
      <c r="C1869">
        <v>9.9599972367286682E-2</v>
      </c>
      <c r="D1869">
        <v>9.9599972367286682E-2</v>
      </c>
      <c r="E1869">
        <v>55.031475434598008</v>
      </c>
    </row>
    <row r="1870" spans="1:5" x14ac:dyDescent="0.25">
      <c r="A1870">
        <v>20.739999999990687</v>
      </c>
      <c r="B1870">
        <v>3774.62109375</v>
      </c>
      <c r="C1870">
        <v>9.9599972367286682E-2</v>
      </c>
      <c r="D1870">
        <v>9.9599972367286682E-2</v>
      </c>
      <c r="E1870">
        <v>55.031648049649277</v>
      </c>
    </row>
    <row r="1871" spans="1:5" x14ac:dyDescent="0.25">
      <c r="A1871">
        <v>20.75</v>
      </c>
      <c r="B1871">
        <v>3776.23046875</v>
      </c>
      <c r="C1871">
        <v>9.9599972367286682E-2</v>
      </c>
      <c r="D1871">
        <v>9.9599972367286682E-2</v>
      </c>
      <c r="E1871">
        <v>55.031812081631699</v>
      </c>
    </row>
    <row r="1872" spans="1:5" x14ac:dyDescent="0.25">
      <c r="A1872">
        <v>20.760000000009313</v>
      </c>
      <c r="B1872">
        <v>3777.87890625</v>
      </c>
      <c r="C1872">
        <v>9.9599972367286682E-2</v>
      </c>
      <c r="D1872">
        <v>9.9599972367286682E-2</v>
      </c>
      <c r="E1872">
        <v>55.031983743008652</v>
      </c>
    </row>
    <row r="1873" spans="1:5" x14ac:dyDescent="0.25">
      <c r="A1873">
        <v>20.770000000018626</v>
      </c>
      <c r="B1873">
        <v>3779.55078125</v>
      </c>
      <c r="C1873">
        <v>0.10019887983798981</v>
      </c>
      <c r="D1873">
        <v>0.10019887983798981</v>
      </c>
      <c r="E1873">
        <v>55.032147774991074</v>
      </c>
    </row>
    <row r="1874" spans="1:5" x14ac:dyDescent="0.25">
      <c r="A1874">
        <v>20.78000000002794</v>
      </c>
      <c r="B1874">
        <v>3781.16015625</v>
      </c>
      <c r="C1874">
        <v>0.10019996762275696</v>
      </c>
      <c r="D1874">
        <v>0.10019996762275696</v>
      </c>
      <c r="E1874">
        <v>55.032311806973496</v>
      </c>
    </row>
    <row r="1875" spans="1:5" x14ac:dyDescent="0.25">
      <c r="A1875">
        <v>20.790000000037253</v>
      </c>
      <c r="B1875">
        <v>3782.87890625</v>
      </c>
      <c r="C1875">
        <v>0.10019997507333755</v>
      </c>
      <c r="D1875">
        <v>0.10019997507333755</v>
      </c>
      <c r="E1875">
        <v>55.032468209561387</v>
      </c>
    </row>
    <row r="1876" spans="1:5" x14ac:dyDescent="0.25">
      <c r="A1876">
        <v>20.800000000046566</v>
      </c>
      <c r="B1876">
        <v>3784.62109375</v>
      </c>
      <c r="C1876">
        <v>0.10019997507333755</v>
      </c>
      <c r="D1876">
        <v>0.10019997507333755</v>
      </c>
      <c r="E1876">
        <v>55.032648454007187</v>
      </c>
    </row>
    <row r="1877" spans="1:5" x14ac:dyDescent="0.25">
      <c r="A1877">
        <v>20.810000000055879</v>
      </c>
      <c r="B1877">
        <v>3786.21484375</v>
      </c>
      <c r="C1877">
        <v>0.10019997507333755</v>
      </c>
      <c r="D1877">
        <v>0.10019997507333755</v>
      </c>
      <c r="E1877">
        <v>55.032828698452988</v>
      </c>
    </row>
    <row r="1878" spans="1:5" x14ac:dyDescent="0.25">
      <c r="A1878">
        <v>20.820000000065193</v>
      </c>
      <c r="B1878">
        <v>3787.80859375</v>
      </c>
      <c r="C1878">
        <v>0.10019997507333755</v>
      </c>
      <c r="D1878">
        <v>0.10019997507333755</v>
      </c>
      <c r="E1878">
        <v>55.033001313504258</v>
      </c>
    </row>
    <row r="1879" spans="1:5" x14ac:dyDescent="0.25">
      <c r="A1879">
        <v>20.830000000074506</v>
      </c>
      <c r="B1879">
        <v>3789.57421875</v>
      </c>
      <c r="C1879">
        <v>0.10019997507333755</v>
      </c>
      <c r="D1879">
        <v>0.10019997507333755</v>
      </c>
      <c r="E1879">
        <v>55.033173928555527</v>
      </c>
    </row>
    <row r="1880" spans="1:5" x14ac:dyDescent="0.25">
      <c r="A1880">
        <v>20.839999999967404</v>
      </c>
      <c r="B1880">
        <v>3791.39453125</v>
      </c>
      <c r="C1880">
        <v>0.10079888254404068</v>
      </c>
      <c r="D1880">
        <v>0.10079888254404068</v>
      </c>
      <c r="E1880">
        <v>55.03334558993248</v>
      </c>
    </row>
    <row r="1881" spans="1:5" x14ac:dyDescent="0.25">
      <c r="A1881">
        <v>20.849999999976717</v>
      </c>
      <c r="B1881">
        <v>3793.08203125</v>
      </c>
      <c r="C1881">
        <v>0.10019997507333755</v>
      </c>
      <c r="D1881">
        <v>0.10019997507333755</v>
      </c>
      <c r="E1881">
        <v>55.03351820498375</v>
      </c>
    </row>
    <row r="1882" spans="1:5" x14ac:dyDescent="0.25">
      <c r="A1882">
        <v>20.85999999998603</v>
      </c>
      <c r="B1882">
        <v>3794.81640625</v>
      </c>
      <c r="C1882">
        <v>0.10019997507333755</v>
      </c>
      <c r="D1882">
        <v>0.10019997507333755</v>
      </c>
      <c r="E1882">
        <v>55.033682236966172</v>
      </c>
    </row>
    <row r="1883" spans="1:5" x14ac:dyDescent="0.25">
      <c r="A1883">
        <v>20.869999999995343</v>
      </c>
      <c r="B1883">
        <v>3796.41015625</v>
      </c>
      <c r="C1883">
        <v>9.960106760263443E-2</v>
      </c>
      <c r="D1883">
        <v>9.960106760263443E-2</v>
      </c>
      <c r="E1883">
        <v>55.033846268948594</v>
      </c>
    </row>
    <row r="1884" spans="1:5" x14ac:dyDescent="0.25">
      <c r="A1884">
        <v>20.880000000004657</v>
      </c>
      <c r="B1884">
        <v>3797.84765625</v>
      </c>
      <c r="C1884">
        <v>0.10019997507333755</v>
      </c>
      <c r="D1884">
        <v>0.10019997507333755</v>
      </c>
      <c r="E1884">
        <v>55.034010300931016</v>
      </c>
    </row>
    <row r="1885" spans="1:5" x14ac:dyDescent="0.25">
      <c r="A1885">
        <v>20.89000000001397</v>
      </c>
      <c r="B1885">
        <v>3799.44921875</v>
      </c>
      <c r="C1885">
        <v>0.10019997507333755</v>
      </c>
      <c r="D1885">
        <v>0.10019997507333755</v>
      </c>
      <c r="E1885">
        <v>55.03416574984459</v>
      </c>
    </row>
    <row r="1886" spans="1:5" x14ac:dyDescent="0.25">
      <c r="A1886">
        <v>20.900000000023283</v>
      </c>
      <c r="B1886">
        <v>3800.80078125</v>
      </c>
      <c r="C1886">
        <v>9.960106760263443E-2</v>
      </c>
      <c r="D1886">
        <v>9.960106760263443E-2</v>
      </c>
      <c r="E1886">
        <v>55.034329781827012</v>
      </c>
    </row>
    <row r="1887" spans="1:5" x14ac:dyDescent="0.25">
      <c r="A1887">
        <v>20.910000000032596</v>
      </c>
      <c r="B1887">
        <v>3802.26171875</v>
      </c>
      <c r="C1887">
        <v>9.9599979817867279E-2</v>
      </c>
      <c r="D1887">
        <v>9.9599979817867279E-2</v>
      </c>
      <c r="E1887">
        <v>55.034493813809434</v>
      </c>
    </row>
    <row r="1888" spans="1:5" x14ac:dyDescent="0.25">
      <c r="A1888">
        <v>20.92000000004191</v>
      </c>
      <c r="B1888">
        <v>3803.73828125</v>
      </c>
      <c r="C1888">
        <v>9.9599972367286682E-2</v>
      </c>
      <c r="D1888">
        <v>9.9599972367286682E-2</v>
      </c>
      <c r="E1888">
        <v>55.034658799466172</v>
      </c>
    </row>
    <row r="1889" spans="1:5" x14ac:dyDescent="0.25">
      <c r="A1889">
        <v>20.930000000051223</v>
      </c>
      <c r="B1889">
        <v>3804.88671875</v>
      </c>
      <c r="C1889">
        <v>0.10079778730869293</v>
      </c>
      <c r="D1889">
        <v>0.10079778730869293</v>
      </c>
      <c r="E1889">
        <v>55.034822831448594</v>
      </c>
    </row>
    <row r="1890" spans="1:5" x14ac:dyDescent="0.25">
      <c r="A1890">
        <v>20.940000000060536</v>
      </c>
      <c r="B1890">
        <v>3806.08203125</v>
      </c>
      <c r="C1890">
        <v>0.10020269453525543</v>
      </c>
      <c r="D1890">
        <v>0.10020269453525543</v>
      </c>
      <c r="E1890">
        <v>55.034978280362168</v>
      </c>
    </row>
    <row r="1891" spans="1:5" x14ac:dyDescent="0.25">
      <c r="A1891">
        <v>20.950000000069849</v>
      </c>
      <c r="B1891">
        <v>3807.37109375</v>
      </c>
      <c r="C1891">
        <v>0.10019998252391815</v>
      </c>
      <c r="D1891">
        <v>0.10019998252391815</v>
      </c>
      <c r="E1891">
        <v>55.03514231234459</v>
      </c>
    </row>
    <row r="1892" spans="1:5" x14ac:dyDescent="0.25">
      <c r="A1892">
        <v>20.960000000079162</v>
      </c>
      <c r="B1892">
        <v>3808.39453125</v>
      </c>
      <c r="C1892">
        <v>9.9601075053215027E-2</v>
      </c>
      <c r="D1892">
        <v>9.9601075053215027E-2</v>
      </c>
      <c r="E1892">
        <v>55.035306344327012</v>
      </c>
    </row>
    <row r="1893" spans="1:5" x14ac:dyDescent="0.25">
      <c r="A1893">
        <v>20.979999999981374</v>
      </c>
      <c r="B1893">
        <v>3809.859375</v>
      </c>
      <c r="C1893">
        <v>0.10079888999462128</v>
      </c>
      <c r="D1893">
        <v>0.10079888999462128</v>
      </c>
      <c r="E1893">
        <v>55.035634408291855</v>
      </c>
    </row>
    <row r="1894" spans="1:5" x14ac:dyDescent="0.25">
      <c r="A1894">
        <v>21.050000000046566</v>
      </c>
      <c r="B1894">
        <v>3808.756103515625</v>
      </c>
      <c r="C1894">
        <v>0.10019997507333755</v>
      </c>
      <c r="D1894">
        <v>0.10019997507333755</v>
      </c>
      <c r="E1894">
        <v>55.036832223233262</v>
      </c>
    </row>
    <row r="1895" spans="1:5" x14ac:dyDescent="0.25">
      <c r="A1895">
        <v>21.080000000074506</v>
      </c>
      <c r="B1895">
        <v>3809.947021484375</v>
      </c>
      <c r="C1895">
        <v>0.10019997507333755</v>
      </c>
      <c r="D1895">
        <v>0.10019997507333755</v>
      </c>
      <c r="E1895">
        <v>55.037349114712754</v>
      </c>
    </row>
    <row r="1896" spans="1:5" x14ac:dyDescent="0.25">
      <c r="A1896">
        <v>21.089999999967404</v>
      </c>
      <c r="B1896">
        <v>3811.079833984375</v>
      </c>
      <c r="C1896">
        <v>0.10019997507333755</v>
      </c>
      <c r="D1896">
        <v>0.10019997507333755</v>
      </c>
      <c r="E1896">
        <v>55.037504563626328</v>
      </c>
    </row>
    <row r="1897" spans="1:5" x14ac:dyDescent="0.25">
      <c r="A1897">
        <v>21.099999999976717</v>
      </c>
      <c r="B1897">
        <v>3812.564208984375</v>
      </c>
      <c r="C1897">
        <v>0.10019997507333755</v>
      </c>
      <c r="D1897">
        <v>0.10019997507333755</v>
      </c>
      <c r="E1897">
        <v>55.037677178677598</v>
      </c>
    </row>
    <row r="1898" spans="1:5" x14ac:dyDescent="0.25">
      <c r="A1898">
        <v>21.10999999998603</v>
      </c>
      <c r="B1898">
        <v>3814.290771484375</v>
      </c>
      <c r="C1898">
        <v>0.10019997507333755</v>
      </c>
      <c r="D1898">
        <v>0.10019997507333755</v>
      </c>
      <c r="E1898">
        <v>55.037833581265488</v>
      </c>
    </row>
    <row r="1899" spans="1:5" x14ac:dyDescent="0.25">
      <c r="A1899">
        <v>21.119999999995343</v>
      </c>
      <c r="B1899">
        <v>3816.126708984375</v>
      </c>
      <c r="C1899">
        <v>0.10079888254404068</v>
      </c>
      <c r="D1899">
        <v>0.10079888254404068</v>
      </c>
      <c r="E1899">
        <v>55.03799761324791</v>
      </c>
    </row>
    <row r="1900" spans="1:5" x14ac:dyDescent="0.25">
      <c r="A1900">
        <v>21.130000000004657</v>
      </c>
      <c r="B1900">
        <v>3817.915771484375</v>
      </c>
      <c r="C1900">
        <v>0.10019997507333755</v>
      </c>
      <c r="D1900">
        <v>0.10019997507333755</v>
      </c>
      <c r="E1900">
        <v>55.038161645230332</v>
      </c>
    </row>
    <row r="1901" spans="1:5" x14ac:dyDescent="0.25">
      <c r="A1901">
        <v>21.14000000001397</v>
      </c>
      <c r="B1901">
        <v>3819.837646484375</v>
      </c>
      <c r="C1901">
        <v>0.10079888254404068</v>
      </c>
      <c r="D1901">
        <v>0.10079888254404068</v>
      </c>
      <c r="E1901">
        <v>55.038317094143906</v>
      </c>
    </row>
    <row r="1902" spans="1:5" x14ac:dyDescent="0.25">
      <c r="A1902">
        <v>21.150000000023283</v>
      </c>
      <c r="B1902">
        <v>3821.712646484375</v>
      </c>
      <c r="C1902">
        <v>0.10019997507333755</v>
      </c>
      <c r="D1902">
        <v>0.10019997507333755</v>
      </c>
      <c r="E1902">
        <v>55.038473496731797</v>
      </c>
    </row>
    <row r="1903" spans="1:5" x14ac:dyDescent="0.25">
      <c r="A1903">
        <v>21.160000000032596</v>
      </c>
      <c r="B1903">
        <v>3823.618896484375</v>
      </c>
      <c r="C1903">
        <v>0.10019997507333755</v>
      </c>
      <c r="D1903">
        <v>0.10019997507333755</v>
      </c>
      <c r="E1903">
        <v>55.038637528714219</v>
      </c>
    </row>
    <row r="1904" spans="1:5" x14ac:dyDescent="0.25">
      <c r="A1904">
        <v>21.17000000004191</v>
      </c>
      <c r="B1904">
        <v>3825.454833984375</v>
      </c>
      <c r="C1904">
        <v>0.10019997507333755</v>
      </c>
      <c r="D1904">
        <v>0.10019997507333755</v>
      </c>
      <c r="E1904">
        <v>55.038809190091172</v>
      </c>
    </row>
    <row r="1905" spans="1:5" x14ac:dyDescent="0.25">
      <c r="A1905">
        <v>21.180000000051223</v>
      </c>
      <c r="B1905">
        <v>3827.548583984375</v>
      </c>
      <c r="C1905">
        <v>0.10019997507333755</v>
      </c>
      <c r="D1905">
        <v>0.10019997507333755</v>
      </c>
      <c r="E1905">
        <v>55.038973222073594</v>
      </c>
    </row>
    <row r="1906" spans="1:5" x14ac:dyDescent="0.25">
      <c r="A1906">
        <v>21.190000000060536</v>
      </c>
      <c r="B1906">
        <v>3829.642333984375</v>
      </c>
      <c r="C1906">
        <v>0.10079888254404068</v>
      </c>
      <c r="D1906">
        <v>0.10079888254404068</v>
      </c>
      <c r="E1906">
        <v>55.039145837124863</v>
      </c>
    </row>
    <row r="1907" spans="1:5" x14ac:dyDescent="0.25">
      <c r="A1907">
        <v>21.200000000069849</v>
      </c>
      <c r="B1907">
        <v>3831.704833984375</v>
      </c>
      <c r="C1907">
        <v>0.10019997507333755</v>
      </c>
      <c r="D1907">
        <v>0.10019997507333755</v>
      </c>
      <c r="E1907">
        <v>55.039318452176133</v>
      </c>
    </row>
    <row r="1908" spans="1:5" x14ac:dyDescent="0.25">
      <c r="A1908">
        <v>21.210000000079162</v>
      </c>
      <c r="B1908">
        <v>3833.556396484375</v>
      </c>
      <c r="C1908">
        <v>0.10019997507333755</v>
      </c>
      <c r="D1908">
        <v>0.10019997507333755</v>
      </c>
      <c r="E1908">
        <v>55.039482484158555</v>
      </c>
    </row>
    <row r="1909" spans="1:5" x14ac:dyDescent="0.25">
      <c r="A1909">
        <v>21.21999999997206</v>
      </c>
      <c r="B1909">
        <v>3835.501708984375</v>
      </c>
      <c r="C1909">
        <v>0.10019997507333755</v>
      </c>
      <c r="D1909">
        <v>0.10019997507333755</v>
      </c>
      <c r="E1909">
        <v>55.039654145535508</v>
      </c>
    </row>
    <row r="1910" spans="1:5" x14ac:dyDescent="0.25">
      <c r="A1910">
        <v>21.229999999981374</v>
      </c>
      <c r="B1910">
        <v>3837.486083984375</v>
      </c>
      <c r="C1910">
        <v>0.10019997507333755</v>
      </c>
      <c r="D1910">
        <v>0.10019997507333755</v>
      </c>
      <c r="E1910">
        <v>55.03981817751793</v>
      </c>
    </row>
    <row r="1911" spans="1:5" x14ac:dyDescent="0.25">
      <c r="A1911">
        <v>21.239999999990687</v>
      </c>
      <c r="B1911">
        <v>3839.439208984375</v>
      </c>
      <c r="C1911">
        <v>0.10019997507333755</v>
      </c>
      <c r="D1911">
        <v>0.10019997507333755</v>
      </c>
      <c r="E1911">
        <v>55.039999375638047</v>
      </c>
    </row>
    <row r="1912" spans="1:5" x14ac:dyDescent="0.25">
      <c r="A1912">
        <v>21.25</v>
      </c>
      <c r="B1912">
        <v>3841.626708984375</v>
      </c>
      <c r="C1912">
        <v>0.10019997507333755</v>
      </c>
      <c r="D1912">
        <v>0.10019997507333755</v>
      </c>
      <c r="E1912">
        <v>55.040171037015</v>
      </c>
    </row>
    <row r="1913" spans="1:5" x14ac:dyDescent="0.25">
      <c r="A1913">
        <v>21.260000000009313</v>
      </c>
      <c r="B1913">
        <v>3843.657958984375</v>
      </c>
      <c r="C1913">
        <v>0.10019997507333755</v>
      </c>
      <c r="D1913">
        <v>0.10019997507333755</v>
      </c>
      <c r="E1913">
        <v>55.040343652066269</v>
      </c>
    </row>
    <row r="1914" spans="1:5" x14ac:dyDescent="0.25">
      <c r="A1914">
        <v>21.270000000018626</v>
      </c>
      <c r="B1914">
        <v>3845.689208984375</v>
      </c>
      <c r="C1914">
        <v>0.10019997507333755</v>
      </c>
      <c r="D1914">
        <v>0.10019997507333755</v>
      </c>
      <c r="E1914">
        <v>55.040499100979844</v>
      </c>
    </row>
    <row r="1915" spans="1:5" x14ac:dyDescent="0.25">
      <c r="A1915">
        <v>21.28000000002794</v>
      </c>
      <c r="B1915">
        <v>3847.548583984375</v>
      </c>
      <c r="C1915">
        <v>0.10079888254404068</v>
      </c>
      <c r="D1915">
        <v>0.10079888254404068</v>
      </c>
      <c r="E1915">
        <v>55.040671716031113</v>
      </c>
    </row>
    <row r="1916" spans="1:5" x14ac:dyDescent="0.25">
      <c r="A1916">
        <v>21.290000000037253</v>
      </c>
      <c r="B1916">
        <v>3849.447021484375</v>
      </c>
      <c r="C1916">
        <v>0.10079997032880783</v>
      </c>
      <c r="D1916">
        <v>0.10079997032880783</v>
      </c>
      <c r="E1916">
        <v>55.040844331082383</v>
      </c>
    </row>
    <row r="1917" spans="1:5" x14ac:dyDescent="0.25">
      <c r="A1917">
        <v>21.300000000046566</v>
      </c>
      <c r="B1917">
        <v>3851.118896484375</v>
      </c>
      <c r="C1917">
        <v>0.10079997032880783</v>
      </c>
      <c r="D1917">
        <v>0.10079997032880783</v>
      </c>
      <c r="E1917">
        <v>55.041015992459336</v>
      </c>
    </row>
    <row r="1918" spans="1:5" x14ac:dyDescent="0.25">
      <c r="A1918">
        <v>21.310000000055879</v>
      </c>
      <c r="B1918">
        <v>3853.056396484375</v>
      </c>
      <c r="C1918">
        <v>0.10079997032880783</v>
      </c>
      <c r="D1918">
        <v>0.10079997032880783</v>
      </c>
      <c r="E1918">
        <v>55.041172395047226</v>
      </c>
    </row>
    <row r="1919" spans="1:5" x14ac:dyDescent="0.25">
      <c r="A1919">
        <v>21.320000000065193</v>
      </c>
      <c r="B1919">
        <v>3854.907958984375</v>
      </c>
      <c r="C1919">
        <v>0.10079997032880783</v>
      </c>
      <c r="D1919">
        <v>0.10079997032880783</v>
      </c>
      <c r="E1919">
        <v>55.041327843960801</v>
      </c>
    </row>
    <row r="1920" spans="1:5" x14ac:dyDescent="0.25">
      <c r="A1920">
        <v>21.330000000074506</v>
      </c>
      <c r="B1920">
        <v>3856.790771484375</v>
      </c>
      <c r="C1920">
        <v>0.10079997032880783</v>
      </c>
      <c r="D1920">
        <v>0.10079997032880783</v>
      </c>
      <c r="E1920">
        <v>55.041491875943223</v>
      </c>
    </row>
    <row r="1921" spans="1:5" x14ac:dyDescent="0.25">
      <c r="A1921">
        <v>21.339999999967404</v>
      </c>
      <c r="B1921">
        <v>3858.525146484375</v>
      </c>
      <c r="C1921">
        <v>0.10079997032880783</v>
      </c>
      <c r="D1921">
        <v>0.10079997032880783</v>
      </c>
      <c r="E1921">
        <v>55.041664490994492</v>
      </c>
    </row>
    <row r="1922" spans="1:5" x14ac:dyDescent="0.25">
      <c r="A1922">
        <v>21.349999999976717</v>
      </c>
      <c r="B1922">
        <v>3860.118896484375</v>
      </c>
      <c r="C1922">
        <v>0.10079997032880783</v>
      </c>
      <c r="D1922">
        <v>0.10079997032880783</v>
      </c>
      <c r="E1922">
        <v>55.041828522976914</v>
      </c>
    </row>
    <row r="1923" spans="1:5" x14ac:dyDescent="0.25">
      <c r="A1923">
        <v>21.35999999998603</v>
      </c>
      <c r="B1923">
        <v>3861.704833984375</v>
      </c>
      <c r="C1923">
        <v>0.10079997032880783</v>
      </c>
      <c r="D1923">
        <v>0.10079997032880783</v>
      </c>
      <c r="E1923">
        <v>55.041983971890488</v>
      </c>
    </row>
    <row r="1924" spans="1:5" x14ac:dyDescent="0.25">
      <c r="A1924">
        <v>21.369999999995343</v>
      </c>
      <c r="B1924">
        <v>3863.329833984375</v>
      </c>
      <c r="C1924">
        <v>0.10079997032880783</v>
      </c>
      <c r="D1924">
        <v>0.10079997032880783</v>
      </c>
      <c r="E1924">
        <v>55.04214800387291</v>
      </c>
    </row>
    <row r="1925" spans="1:5" x14ac:dyDescent="0.25">
      <c r="A1925">
        <v>21.380000000004657</v>
      </c>
      <c r="B1925">
        <v>3864.947021484375</v>
      </c>
      <c r="C1925">
        <v>0.10079997032880783</v>
      </c>
      <c r="D1925">
        <v>0.10079997032880783</v>
      </c>
      <c r="E1925">
        <v>55.042304406460801</v>
      </c>
    </row>
    <row r="1926" spans="1:5" x14ac:dyDescent="0.25">
      <c r="A1926">
        <v>21.39000000001397</v>
      </c>
      <c r="B1926">
        <v>3866.361083984375</v>
      </c>
      <c r="C1926">
        <v>0.10079997032880783</v>
      </c>
      <c r="D1926">
        <v>0.10079997032880783</v>
      </c>
      <c r="E1926">
        <v>55.042468438443223</v>
      </c>
    </row>
    <row r="1927" spans="1:5" x14ac:dyDescent="0.25">
      <c r="A1927">
        <v>21.400000000023283</v>
      </c>
      <c r="B1927">
        <v>3867.993896484375</v>
      </c>
      <c r="C1927">
        <v>0.10259287804365158</v>
      </c>
      <c r="D1927">
        <v>0.10259287804365158</v>
      </c>
      <c r="E1927">
        <v>55.042640099820176</v>
      </c>
    </row>
    <row r="1928" spans="1:5" x14ac:dyDescent="0.25">
      <c r="A1928">
        <v>21.410000000032596</v>
      </c>
      <c r="B1928">
        <v>3869.556396484375</v>
      </c>
      <c r="C1928">
        <v>0.10200159996747971</v>
      </c>
      <c r="D1928">
        <v>0.10200159996747971</v>
      </c>
      <c r="E1928">
        <v>55.042804131802598</v>
      </c>
    </row>
    <row r="1929" spans="1:5" x14ac:dyDescent="0.25">
      <c r="A1929">
        <v>21.42000000004191</v>
      </c>
      <c r="B1929">
        <v>3871.025146484375</v>
      </c>
      <c r="C1929">
        <v>0.10080378502607346</v>
      </c>
      <c r="D1929">
        <v>0.10080378502607346</v>
      </c>
      <c r="E1929">
        <v>55.042969117459336</v>
      </c>
    </row>
    <row r="1930" spans="1:5" x14ac:dyDescent="0.25">
      <c r="A1930">
        <v>21.430000000051223</v>
      </c>
      <c r="B1930">
        <v>3872.392333984375</v>
      </c>
      <c r="C1930">
        <v>0.10199397057294846</v>
      </c>
      <c r="D1930">
        <v>0.10199397057294846</v>
      </c>
      <c r="E1930">
        <v>55.043133149441758</v>
      </c>
    </row>
    <row r="1931" spans="1:5" x14ac:dyDescent="0.25">
      <c r="A1931">
        <v>21.440000000060536</v>
      </c>
      <c r="B1931">
        <v>3873.556396484375</v>
      </c>
      <c r="C1931">
        <v>0.10199996083974838</v>
      </c>
      <c r="D1931">
        <v>0.10199996083974838</v>
      </c>
      <c r="E1931">
        <v>55.043313393887559</v>
      </c>
    </row>
    <row r="1932" spans="1:5" x14ac:dyDescent="0.25">
      <c r="A1932">
        <v>21.460000000079162</v>
      </c>
      <c r="B1932">
        <v>3874.888427734375</v>
      </c>
      <c r="C1932">
        <v>0.10199997574090958</v>
      </c>
      <c r="D1932">
        <v>0.10199997574090958</v>
      </c>
      <c r="E1932">
        <v>55.043649087246934</v>
      </c>
    </row>
    <row r="1933" spans="1:5" x14ac:dyDescent="0.25">
      <c r="A1933">
        <v>21.5</v>
      </c>
      <c r="B1933">
        <v>3873.662353515625</v>
      </c>
      <c r="C1933">
        <v>0.1025988832116127</v>
      </c>
      <c r="D1933">
        <v>0.1025988832116127</v>
      </c>
      <c r="E1933">
        <v>55.044338593777695</v>
      </c>
    </row>
    <row r="1934" spans="1:5" x14ac:dyDescent="0.25">
      <c r="A1934">
        <v>21.53000000002794</v>
      </c>
      <c r="B1934">
        <v>3872.201416015625</v>
      </c>
      <c r="C1934">
        <v>0.1013999730348587</v>
      </c>
      <c r="D1934">
        <v>0.1013999730348587</v>
      </c>
      <c r="E1934">
        <v>55.044830689724961</v>
      </c>
    </row>
    <row r="1935" spans="1:5" x14ac:dyDescent="0.25">
      <c r="A1935">
        <v>21.570000000065193</v>
      </c>
      <c r="B1935">
        <v>3873.667724609375</v>
      </c>
      <c r="C1935">
        <v>0.1013999730348587</v>
      </c>
      <c r="D1935">
        <v>0.1013999730348587</v>
      </c>
      <c r="E1935">
        <v>55.045479188260117</v>
      </c>
    </row>
    <row r="1936" spans="1:5" x14ac:dyDescent="0.25">
      <c r="A1936">
        <v>21.580000000074506</v>
      </c>
      <c r="B1936">
        <v>3875.253662109375</v>
      </c>
      <c r="C1936">
        <v>0.1013999730348587</v>
      </c>
      <c r="D1936">
        <v>0.1013999730348587</v>
      </c>
      <c r="E1936">
        <v>55.045643220242539</v>
      </c>
    </row>
    <row r="1937" spans="1:5" x14ac:dyDescent="0.25">
      <c r="A1937">
        <v>21.589999999967404</v>
      </c>
      <c r="B1937">
        <v>3876.792724609375</v>
      </c>
      <c r="C1937">
        <v>0.10199888050556183</v>
      </c>
      <c r="D1937">
        <v>0.10199888050556183</v>
      </c>
      <c r="E1937">
        <v>55.045807252224961</v>
      </c>
    </row>
    <row r="1938" spans="1:5" x14ac:dyDescent="0.25">
      <c r="A1938">
        <v>21.599999999976717</v>
      </c>
      <c r="B1938">
        <v>3878.573974609375</v>
      </c>
      <c r="C1938">
        <v>0.1013999730348587</v>
      </c>
      <c r="D1938">
        <v>0.1013999730348587</v>
      </c>
      <c r="E1938">
        <v>55.045971284207383</v>
      </c>
    </row>
    <row r="1939" spans="1:5" x14ac:dyDescent="0.25">
      <c r="A1939">
        <v>21.60999999998603</v>
      </c>
      <c r="B1939">
        <v>3880.394287109375</v>
      </c>
      <c r="C1939">
        <v>0.1013999730348587</v>
      </c>
      <c r="D1939">
        <v>0.1013999730348587</v>
      </c>
      <c r="E1939">
        <v>55.046135316189805</v>
      </c>
    </row>
    <row r="1940" spans="1:5" x14ac:dyDescent="0.25">
      <c r="A1940">
        <v>21.619999999995343</v>
      </c>
      <c r="B1940">
        <v>3882.152099609375</v>
      </c>
      <c r="C1940">
        <v>0.1013999730348587</v>
      </c>
      <c r="D1940">
        <v>0.1013999730348587</v>
      </c>
      <c r="E1940">
        <v>55.046307931241074</v>
      </c>
    </row>
    <row r="1941" spans="1:5" x14ac:dyDescent="0.25">
      <c r="A1941">
        <v>21.630000000004657</v>
      </c>
      <c r="B1941">
        <v>3884.105224609375</v>
      </c>
      <c r="C1941">
        <v>0.1013999730348587</v>
      </c>
      <c r="D1941">
        <v>0.1013999730348587</v>
      </c>
      <c r="E1941">
        <v>55.046471963223496</v>
      </c>
    </row>
    <row r="1942" spans="1:5" x14ac:dyDescent="0.25">
      <c r="A1942">
        <v>21.64000000001397</v>
      </c>
      <c r="B1942">
        <v>3886.245849609375</v>
      </c>
      <c r="C1942">
        <v>0.10199888050556183</v>
      </c>
      <c r="D1942">
        <v>0.10199888050556183</v>
      </c>
      <c r="E1942">
        <v>55.046635995205918</v>
      </c>
    </row>
    <row r="1943" spans="1:5" x14ac:dyDescent="0.25">
      <c r="A1943">
        <v>21.650000000023283</v>
      </c>
      <c r="B1943">
        <v>3888.105224609375</v>
      </c>
      <c r="C1943">
        <v>0.1013999730348587</v>
      </c>
      <c r="D1943">
        <v>0.1013999730348587</v>
      </c>
      <c r="E1943">
        <v>55.046807656582871</v>
      </c>
    </row>
    <row r="1944" spans="1:5" x14ac:dyDescent="0.25">
      <c r="A1944">
        <v>21.660000000032596</v>
      </c>
      <c r="B1944">
        <v>3890.097412109375</v>
      </c>
      <c r="C1944">
        <v>0.10199888050556183</v>
      </c>
      <c r="D1944">
        <v>0.10199888050556183</v>
      </c>
      <c r="E1944">
        <v>55.046971688565293</v>
      </c>
    </row>
    <row r="1945" spans="1:5" x14ac:dyDescent="0.25">
      <c r="A1945">
        <v>21.67000000004191</v>
      </c>
      <c r="B1945">
        <v>3892.238037109375</v>
      </c>
      <c r="C1945">
        <v>0.10199996829032898</v>
      </c>
      <c r="D1945">
        <v>0.10199996829032898</v>
      </c>
      <c r="E1945">
        <v>55.04715288668541</v>
      </c>
    </row>
    <row r="1946" spans="1:5" x14ac:dyDescent="0.25">
      <c r="A1946">
        <v>21.680000000051223</v>
      </c>
      <c r="B1946">
        <v>3894.159912109375</v>
      </c>
      <c r="C1946">
        <v>0.10140106081962585</v>
      </c>
      <c r="D1946">
        <v>0.10140106081962585</v>
      </c>
      <c r="E1946">
        <v>55.047316918667832</v>
      </c>
    </row>
    <row r="1947" spans="1:5" x14ac:dyDescent="0.25">
      <c r="A1947">
        <v>21.690000000060536</v>
      </c>
      <c r="B1947">
        <v>3896.206787109375</v>
      </c>
      <c r="C1947">
        <v>0.10199996829032898</v>
      </c>
      <c r="D1947">
        <v>0.10199996829032898</v>
      </c>
      <c r="E1947">
        <v>55.047480950650254</v>
      </c>
    </row>
    <row r="1948" spans="1:5" x14ac:dyDescent="0.25">
      <c r="A1948">
        <v>21.700000000069849</v>
      </c>
      <c r="B1948">
        <v>3898.222412109375</v>
      </c>
      <c r="C1948">
        <v>0.10140106081962585</v>
      </c>
      <c r="D1948">
        <v>0.10140106081962585</v>
      </c>
      <c r="E1948">
        <v>55.047652612027207</v>
      </c>
    </row>
    <row r="1949" spans="1:5" x14ac:dyDescent="0.25">
      <c r="A1949">
        <v>21.710000000079162</v>
      </c>
      <c r="B1949">
        <v>3900.206787109375</v>
      </c>
      <c r="C1949">
        <v>0.10199996829032898</v>
      </c>
      <c r="D1949">
        <v>0.10199996829032898</v>
      </c>
      <c r="E1949">
        <v>55.047833810147324</v>
      </c>
    </row>
    <row r="1950" spans="1:5" x14ac:dyDescent="0.25">
      <c r="A1950">
        <v>21.71999999997206</v>
      </c>
      <c r="B1950">
        <v>3902.222412109375</v>
      </c>
      <c r="C1950">
        <v>0.10140106081962585</v>
      </c>
      <c r="D1950">
        <v>0.10140106081962585</v>
      </c>
      <c r="E1950">
        <v>55.048005471524277</v>
      </c>
    </row>
    <row r="1951" spans="1:5" x14ac:dyDescent="0.25">
      <c r="A1951">
        <v>21.729999999981374</v>
      </c>
      <c r="B1951">
        <v>3904.347412109375</v>
      </c>
      <c r="C1951">
        <v>0.1013999730348587</v>
      </c>
      <c r="D1951">
        <v>0.1013999730348587</v>
      </c>
      <c r="E1951">
        <v>55.048169503506699</v>
      </c>
    </row>
    <row r="1952" spans="1:5" x14ac:dyDescent="0.25">
      <c r="A1952">
        <v>21.739999999990687</v>
      </c>
      <c r="B1952">
        <v>3906.230224609375</v>
      </c>
      <c r="C1952">
        <v>0.10199888050556183</v>
      </c>
      <c r="D1952">
        <v>0.10199888050556183</v>
      </c>
      <c r="E1952">
        <v>55.048333535489121</v>
      </c>
    </row>
    <row r="1953" spans="1:5" x14ac:dyDescent="0.25">
      <c r="A1953">
        <v>21.75</v>
      </c>
      <c r="B1953">
        <v>3908.527099609375</v>
      </c>
      <c r="C1953">
        <v>0.10199996829032898</v>
      </c>
      <c r="D1953">
        <v>0.10199996829032898</v>
      </c>
      <c r="E1953">
        <v>55.048497567471543</v>
      </c>
    </row>
    <row r="1954" spans="1:5" x14ac:dyDescent="0.25">
      <c r="A1954">
        <v>21.760000000009313</v>
      </c>
      <c r="B1954">
        <v>3910.464599609375</v>
      </c>
      <c r="C1954">
        <v>0.10199997574090958</v>
      </c>
      <c r="D1954">
        <v>0.10199997574090958</v>
      </c>
      <c r="E1954">
        <v>55.048670182522812</v>
      </c>
    </row>
    <row r="1955" spans="1:5" x14ac:dyDescent="0.25">
      <c r="A1955">
        <v>21.770000000018626</v>
      </c>
      <c r="B1955">
        <v>3912.355224609375</v>
      </c>
      <c r="C1955">
        <v>0.10199997574090958</v>
      </c>
      <c r="D1955">
        <v>0.10199997574090958</v>
      </c>
      <c r="E1955">
        <v>55.048834214505234</v>
      </c>
    </row>
    <row r="1956" spans="1:5" x14ac:dyDescent="0.25">
      <c r="A1956">
        <v>21.78000000002794</v>
      </c>
      <c r="B1956">
        <v>3914.277099609375</v>
      </c>
      <c r="C1956">
        <v>0.10199997574090958</v>
      </c>
      <c r="D1956">
        <v>0.10199997574090958</v>
      </c>
      <c r="E1956">
        <v>55.048998246487656</v>
      </c>
    </row>
    <row r="1957" spans="1:5" x14ac:dyDescent="0.25">
      <c r="A1957">
        <v>21.790000000037253</v>
      </c>
      <c r="B1957">
        <v>3916.222412109375</v>
      </c>
      <c r="C1957">
        <v>0.10199997574090958</v>
      </c>
      <c r="D1957">
        <v>0.10199997574090958</v>
      </c>
      <c r="E1957">
        <v>55.049162278470078</v>
      </c>
    </row>
    <row r="1958" spans="1:5" x14ac:dyDescent="0.25">
      <c r="A1958">
        <v>21.800000000046566</v>
      </c>
      <c r="B1958">
        <v>3918.191162109375</v>
      </c>
      <c r="C1958">
        <v>0.10199997574090958</v>
      </c>
      <c r="D1958">
        <v>0.10199997574090958</v>
      </c>
      <c r="E1958">
        <v>55.0493263104525</v>
      </c>
    </row>
    <row r="1959" spans="1:5" x14ac:dyDescent="0.25">
      <c r="A1959">
        <v>21.810000000055879</v>
      </c>
      <c r="B1959">
        <v>3919.988037109375</v>
      </c>
      <c r="C1959">
        <v>0.10199997574090958</v>
      </c>
      <c r="D1959">
        <v>0.10199997574090958</v>
      </c>
      <c r="E1959">
        <v>55.049482713040391</v>
      </c>
    </row>
    <row r="1960" spans="1:5" x14ac:dyDescent="0.25">
      <c r="A1960">
        <v>21.820000000065193</v>
      </c>
      <c r="B1960">
        <v>3921.698974609375</v>
      </c>
      <c r="C1960">
        <v>0.10199997574090958</v>
      </c>
      <c r="D1960">
        <v>0.10199997574090958</v>
      </c>
      <c r="E1960">
        <v>55.049654374417344</v>
      </c>
    </row>
    <row r="1961" spans="1:5" x14ac:dyDescent="0.25">
      <c r="A1961">
        <v>21.830000000074506</v>
      </c>
      <c r="B1961">
        <v>3923.277099609375</v>
      </c>
      <c r="C1961">
        <v>0.10199997574090958</v>
      </c>
      <c r="D1961">
        <v>0.10199997574090958</v>
      </c>
      <c r="E1961">
        <v>55.049810777005234</v>
      </c>
    </row>
    <row r="1962" spans="1:5" x14ac:dyDescent="0.25">
      <c r="A1962">
        <v>21.839999999967404</v>
      </c>
      <c r="B1962">
        <v>3924.909912109375</v>
      </c>
      <c r="C1962">
        <v>0.10199997574090958</v>
      </c>
      <c r="D1962">
        <v>0.10199997574090958</v>
      </c>
      <c r="E1962">
        <v>55.049982438382187</v>
      </c>
    </row>
    <row r="1963" spans="1:5" x14ac:dyDescent="0.25">
      <c r="A1963">
        <v>21.849999999976717</v>
      </c>
      <c r="B1963">
        <v>3926.378662109375</v>
      </c>
      <c r="C1963">
        <v>0.1025988832116127</v>
      </c>
      <c r="D1963">
        <v>0.1025988832116127</v>
      </c>
      <c r="E1963">
        <v>55.050146470364609</v>
      </c>
    </row>
    <row r="1964" spans="1:5" x14ac:dyDescent="0.25">
      <c r="A1964">
        <v>21.85999999998603</v>
      </c>
      <c r="B1964">
        <v>3927.980224609375</v>
      </c>
      <c r="C1964">
        <v>0.10199997574090958</v>
      </c>
      <c r="D1964">
        <v>0.10199997574090958</v>
      </c>
      <c r="E1964">
        <v>55.050310502347031</v>
      </c>
    </row>
    <row r="1965" spans="1:5" x14ac:dyDescent="0.25">
      <c r="A1965">
        <v>21.869999999995343</v>
      </c>
      <c r="B1965">
        <v>3929.566162109375</v>
      </c>
      <c r="C1965">
        <v>0.1025988832116127</v>
      </c>
      <c r="D1965">
        <v>0.1025988832116127</v>
      </c>
      <c r="E1965">
        <v>55.050474534329453</v>
      </c>
    </row>
    <row r="1966" spans="1:5" x14ac:dyDescent="0.25">
      <c r="A1966">
        <v>21.880000000004657</v>
      </c>
      <c r="B1966">
        <v>3931.027099609375</v>
      </c>
      <c r="C1966">
        <v>0.10259997099637985</v>
      </c>
      <c r="D1966">
        <v>0.10259997099637985</v>
      </c>
      <c r="E1966">
        <v>55.050647149380723</v>
      </c>
    </row>
    <row r="1967" spans="1:5" x14ac:dyDescent="0.25">
      <c r="A1967">
        <v>21.89000000001397</v>
      </c>
      <c r="B1967">
        <v>3932.394287109375</v>
      </c>
      <c r="C1967">
        <v>0.10259997099637985</v>
      </c>
      <c r="D1967">
        <v>0.10259997099637985</v>
      </c>
      <c r="E1967">
        <v>55.050803551968613</v>
      </c>
    </row>
    <row r="1968" spans="1:5" x14ac:dyDescent="0.25">
      <c r="A1968">
        <v>21.900000000023283</v>
      </c>
      <c r="B1968">
        <v>3933.628662109375</v>
      </c>
      <c r="C1968">
        <v>0.10319887846708298</v>
      </c>
      <c r="D1968">
        <v>0.10319887846708298</v>
      </c>
      <c r="E1968">
        <v>55.050983796414414</v>
      </c>
    </row>
    <row r="1969" spans="1:5" x14ac:dyDescent="0.25">
      <c r="A1969">
        <v>21.910000000032596</v>
      </c>
      <c r="B1969">
        <v>3934.941162109375</v>
      </c>
      <c r="C1969">
        <v>0.10259997099637985</v>
      </c>
      <c r="D1969">
        <v>0.10259997099637985</v>
      </c>
      <c r="E1969">
        <v>55.051155457791367</v>
      </c>
    </row>
    <row r="1970" spans="1:5" x14ac:dyDescent="0.25">
      <c r="A1970">
        <v>21.92000000004191</v>
      </c>
      <c r="B1970">
        <v>3936.206787109375</v>
      </c>
      <c r="C1970">
        <v>0.10319887846708298</v>
      </c>
      <c r="D1970">
        <v>0.10319887846708298</v>
      </c>
      <c r="E1970">
        <v>55.051328072842637</v>
      </c>
    </row>
    <row r="1971" spans="1:5" x14ac:dyDescent="0.25">
      <c r="A1971">
        <v>21.940000000060536</v>
      </c>
      <c r="B1971">
        <v>3938.304443359375</v>
      </c>
      <c r="C1971">
        <v>0.102601058781147</v>
      </c>
      <c r="D1971">
        <v>0.102601058781147</v>
      </c>
      <c r="E1971">
        <v>55.051664719876328</v>
      </c>
    </row>
    <row r="1972" spans="1:5" x14ac:dyDescent="0.25">
      <c r="A1972">
        <v>22.040000000037253</v>
      </c>
      <c r="B1972">
        <v>3937.17138671875</v>
      </c>
      <c r="C1972">
        <v>0.10319997370243073</v>
      </c>
      <c r="D1972">
        <v>0.10319997370243073</v>
      </c>
      <c r="E1972">
        <v>55.053321252163926</v>
      </c>
    </row>
    <row r="1973" spans="1:5" x14ac:dyDescent="0.25">
      <c r="A1973">
        <v>22.060000000055879</v>
      </c>
      <c r="B1973">
        <v>3938.29443359375</v>
      </c>
      <c r="C1973">
        <v>0.10319997370243073</v>
      </c>
      <c r="D1973">
        <v>0.10319997370243073</v>
      </c>
      <c r="E1973">
        <v>55.053650269803086</v>
      </c>
    </row>
    <row r="1974" spans="1:5" x14ac:dyDescent="0.25">
      <c r="A1974">
        <v>22.070000000065193</v>
      </c>
      <c r="B1974">
        <v>3939.44287109375</v>
      </c>
      <c r="C1974">
        <v>0.10319997370243073</v>
      </c>
      <c r="D1974">
        <v>0.10319997370243073</v>
      </c>
      <c r="E1974">
        <v>55.053814301785508</v>
      </c>
    </row>
    <row r="1975" spans="1:5" x14ac:dyDescent="0.25">
      <c r="A1975">
        <v>22.080000000074506</v>
      </c>
      <c r="B1975">
        <v>3940.77099609375</v>
      </c>
      <c r="C1975">
        <v>0.10319997370243073</v>
      </c>
      <c r="D1975">
        <v>0.10319997370243073</v>
      </c>
      <c r="E1975">
        <v>55.053985963162461</v>
      </c>
    </row>
    <row r="1976" spans="1:5" x14ac:dyDescent="0.25">
      <c r="A1976">
        <v>22.089999999967404</v>
      </c>
      <c r="B1976">
        <v>3942.30224609375</v>
      </c>
      <c r="C1976">
        <v>0.10319997370243073</v>
      </c>
      <c r="D1976">
        <v>0.10319997370243073</v>
      </c>
      <c r="E1976">
        <v>55.054142365750351</v>
      </c>
    </row>
    <row r="1977" spans="1:5" x14ac:dyDescent="0.25">
      <c r="A1977">
        <v>22.099999999976717</v>
      </c>
      <c r="B1977">
        <v>3943.89599609375</v>
      </c>
      <c r="C1977">
        <v>0.10319997370243073</v>
      </c>
      <c r="D1977">
        <v>0.10319997370243073</v>
      </c>
      <c r="E1977">
        <v>55.054314027127305</v>
      </c>
    </row>
    <row r="1978" spans="1:5" x14ac:dyDescent="0.25">
      <c r="A1978">
        <v>22.10999999998603</v>
      </c>
      <c r="B1978">
        <v>3945.82568359375</v>
      </c>
      <c r="C1978">
        <v>0.10319997370243073</v>
      </c>
      <c r="D1978">
        <v>0.10319997370243073</v>
      </c>
      <c r="E1978">
        <v>55.054486642178574</v>
      </c>
    </row>
    <row r="1979" spans="1:5" x14ac:dyDescent="0.25">
      <c r="A1979">
        <v>22.119999999995343</v>
      </c>
      <c r="B1979">
        <v>3947.52880859375</v>
      </c>
      <c r="C1979">
        <v>0.10319997370243073</v>
      </c>
      <c r="D1979">
        <v>0.10319997370243073</v>
      </c>
      <c r="E1979">
        <v>55.054659257229844</v>
      </c>
    </row>
    <row r="1980" spans="1:5" x14ac:dyDescent="0.25">
      <c r="A1980">
        <v>22.130000000004657</v>
      </c>
      <c r="B1980">
        <v>3949.41943359375</v>
      </c>
      <c r="C1980">
        <v>0.10319997370243073</v>
      </c>
      <c r="D1980">
        <v>0.10319997370243073</v>
      </c>
      <c r="E1980">
        <v>55.054830918606797</v>
      </c>
    </row>
    <row r="1981" spans="1:5" x14ac:dyDescent="0.25">
      <c r="A1981">
        <v>22.14000000001397</v>
      </c>
      <c r="B1981">
        <v>3951.38818359375</v>
      </c>
      <c r="C1981">
        <v>0.10319997370243073</v>
      </c>
      <c r="D1981">
        <v>0.10319997370243073</v>
      </c>
      <c r="E1981">
        <v>55.054994950589219</v>
      </c>
    </row>
    <row r="1982" spans="1:5" x14ac:dyDescent="0.25">
      <c r="A1982">
        <v>22.150000000023283</v>
      </c>
      <c r="B1982">
        <v>3953.27099609375</v>
      </c>
      <c r="C1982">
        <v>0.10319997370243073</v>
      </c>
      <c r="D1982">
        <v>0.10319997370243073</v>
      </c>
      <c r="E1982">
        <v>55.055167565640488</v>
      </c>
    </row>
    <row r="1983" spans="1:5" x14ac:dyDescent="0.25">
      <c r="A1983">
        <v>22.160000000032596</v>
      </c>
      <c r="B1983">
        <v>3955.24755859375</v>
      </c>
      <c r="C1983">
        <v>0.10319997370243073</v>
      </c>
      <c r="D1983">
        <v>0.10319997370243073</v>
      </c>
      <c r="E1983">
        <v>55.055340180691758</v>
      </c>
    </row>
    <row r="1984" spans="1:5" x14ac:dyDescent="0.25">
      <c r="A1984">
        <v>22.17000000004191</v>
      </c>
      <c r="B1984">
        <v>3957.31005859375</v>
      </c>
      <c r="C1984">
        <v>0.10319997370243073</v>
      </c>
      <c r="D1984">
        <v>0.10319997370243073</v>
      </c>
      <c r="E1984">
        <v>55.055520425137559</v>
      </c>
    </row>
    <row r="1985" spans="1:5" x14ac:dyDescent="0.25">
      <c r="A1985">
        <v>22.180000000051223</v>
      </c>
      <c r="B1985">
        <v>3959.40380859375</v>
      </c>
      <c r="C1985">
        <v>0.10379888117313385</v>
      </c>
      <c r="D1985">
        <v>0.10379888117313385</v>
      </c>
      <c r="E1985">
        <v>55.05568445711998</v>
      </c>
    </row>
    <row r="1986" spans="1:5" x14ac:dyDescent="0.25">
      <c r="A1986">
        <v>22.190000000060536</v>
      </c>
      <c r="B1986">
        <v>3961.39599609375</v>
      </c>
      <c r="C1986">
        <v>0.103799968957901</v>
      </c>
      <c r="D1986">
        <v>0.103799968957901</v>
      </c>
      <c r="E1986">
        <v>55.055848489102402</v>
      </c>
    </row>
    <row r="1987" spans="1:5" x14ac:dyDescent="0.25">
      <c r="A1987">
        <v>22.200000000069849</v>
      </c>
      <c r="B1987">
        <v>3963.39599609375</v>
      </c>
      <c r="C1987">
        <v>0.1037999764084816</v>
      </c>
      <c r="D1987">
        <v>0.1037999764084816</v>
      </c>
      <c r="E1987">
        <v>55.056012521084824</v>
      </c>
    </row>
    <row r="1988" spans="1:5" x14ac:dyDescent="0.25">
      <c r="A1988">
        <v>22.210000000079162</v>
      </c>
      <c r="B1988">
        <v>3965.20068359375</v>
      </c>
      <c r="C1988">
        <v>0.1037999764084816</v>
      </c>
      <c r="D1988">
        <v>0.1037999764084816</v>
      </c>
      <c r="E1988">
        <v>55.056185136136094</v>
      </c>
    </row>
    <row r="1989" spans="1:5" x14ac:dyDescent="0.25">
      <c r="A1989">
        <v>22.21999999997206</v>
      </c>
      <c r="B1989">
        <v>3967.08349609375</v>
      </c>
      <c r="C1989">
        <v>0.1037999764084816</v>
      </c>
      <c r="D1989">
        <v>0.1037999764084816</v>
      </c>
      <c r="E1989">
        <v>55.056349168118516</v>
      </c>
    </row>
    <row r="1990" spans="1:5" x14ac:dyDescent="0.25">
      <c r="A1990">
        <v>22.229999999981374</v>
      </c>
      <c r="B1990">
        <v>3969.02880859375</v>
      </c>
      <c r="C1990">
        <v>0.1037999764084816</v>
      </c>
      <c r="D1990">
        <v>0.1037999764084816</v>
      </c>
      <c r="E1990">
        <v>55.05650461703209</v>
      </c>
    </row>
    <row r="1991" spans="1:5" x14ac:dyDescent="0.25">
      <c r="A1991">
        <v>22.239999999990687</v>
      </c>
      <c r="B1991">
        <v>3970.95849609375</v>
      </c>
      <c r="C1991">
        <v>0.1037999764084816</v>
      </c>
      <c r="D1991">
        <v>0.1037999764084816</v>
      </c>
      <c r="E1991">
        <v>55.056668649014512</v>
      </c>
    </row>
    <row r="1992" spans="1:5" x14ac:dyDescent="0.25">
      <c r="A1992">
        <v>22.25</v>
      </c>
      <c r="B1992">
        <v>3972.77099609375</v>
      </c>
      <c r="C1992">
        <v>0.10439888387918472</v>
      </c>
      <c r="D1992">
        <v>0.10439888387918472</v>
      </c>
      <c r="E1992">
        <v>55.056832680996934</v>
      </c>
    </row>
    <row r="1993" spans="1:5" x14ac:dyDescent="0.25">
      <c r="A1993">
        <v>22.260000000009313</v>
      </c>
      <c r="B1993">
        <v>3974.49755859375</v>
      </c>
      <c r="C1993">
        <v>0.10439997166395187</v>
      </c>
      <c r="D1993">
        <v>0.10439997166395187</v>
      </c>
      <c r="E1993">
        <v>55.056989083584824</v>
      </c>
    </row>
    <row r="1994" spans="1:5" x14ac:dyDescent="0.25">
      <c r="A1994">
        <v>22.270000000018626</v>
      </c>
      <c r="B1994">
        <v>3976.16162109375</v>
      </c>
      <c r="C1994">
        <v>0.10439997166395187</v>
      </c>
      <c r="D1994">
        <v>0.10439997166395187</v>
      </c>
      <c r="E1994">
        <v>55.057160744961777</v>
      </c>
    </row>
    <row r="1995" spans="1:5" x14ac:dyDescent="0.25">
      <c r="A1995">
        <v>22.28000000002794</v>
      </c>
      <c r="B1995">
        <v>3977.92724609375</v>
      </c>
      <c r="C1995">
        <v>0.10380106419324875</v>
      </c>
      <c r="D1995">
        <v>0.10380106419324875</v>
      </c>
      <c r="E1995">
        <v>55.057324776944199</v>
      </c>
    </row>
    <row r="1996" spans="1:5" x14ac:dyDescent="0.25">
      <c r="A1996">
        <v>22.290000000037253</v>
      </c>
      <c r="B1996">
        <v>3979.84912109375</v>
      </c>
      <c r="C1996">
        <v>0.1037999764084816</v>
      </c>
      <c r="D1996">
        <v>0.1037999764084816</v>
      </c>
      <c r="E1996">
        <v>55.057488808926621</v>
      </c>
    </row>
    <row r="1997" spans="1:5" x14ac:dyDescent="0.25">
      <c r="A1997">
        <v>22.300000000046566</v>
      </c>
      <c r="B1997">
        <v>3981.66162109375</v>
      </c>
      <c r="C1997">
        <v>0.10499779134988785</v>
      </c>
      <c r="D1997">
        <v>0.10499779134988785</v>
      </c>
      <c r="E1997">
        <v>55.057645211514512</v>
      </c>
    </row>
    <row r="1998" spans="1:5" x14ac:dyDescent="0.25">
      <c r="A1998">
        <v>22.310000000055879</v>
      </c>
      <c r="B1998">
        <v>3983.47412109375</v>
      </c>
      <c r="C1998">
        <v>0.10440269857645035</v>
      </c>
      <c r="D1998">
        <v>0.10440269857645035</v>
      </c>
      <c r="E1998">
        <v>55.057816872891465</v>
      </c>
    </row>
    <row r="1999" spans="1:5" x14ac:dyDescent="0.25">
      <c r="A1999">
        <v>22.320000000065193</v>
      </c>
      <c r="B1999">
        <v>3985.24755859375</v>
      </c>
      <c r="C1999">
        <v>0.1037999764084816</v>
      </c>
      <c r="D1999">
        <v>0.1037999764084816</v>
      </c>
      <c r="E1999">
        <v>55.057980904873887</v>
      </c>
    </row>
    <row r="2000" spans="1:5" x14ac:dyDescent="0.25">
      <c r="A2000">
        <v>22.330000000074506</v>
      </c>
      <c r="B2000">
        <v>3986.88818359375</v>
      </c>
      <c r="C2000">
        <v>0.1037999764084816</v>
      </c>
      <c r="D2000">
        <v>0.1037999764084816</v>
      </c>
      <c r="E2000">
        <v>55.058153519925156</v>
      </c>
    </row>
    <row r="2001" spans="1:5" x14ac:dyDescent="0.25">
      <c r="A2001">
        <v>22.339999999967404</v>
      </c>
      <c r="B2001">
        <v>3988.51318359375</v>
      </c>
      <c r="C2001">
        <v>0.1037999764084816</v>
      </c>
      <c r="D2001">
        <v>0.1037999764084816</v>
      </c>
      <c r="E2001">
        <v>55.058326134976426</v>
      </c>
    </row>
    <row r="2002" spans="1:5" x14ac:dyDescent="0.25">
      <c r="A2002">
        <v>22.349999999976717</v>
      </c>
      <c r="B2002">
        <v>3990.19287109375</v>
      </c>
      <c r="C2002">
        <v>0.10439888387918472</v>
      </c>
      <c r="D2002">
        <v>0.10439888387918472</v>
      </c>
      <c r="E2002">
        <v>55.058506379422226</v>
      </c>
    </row>
    <row r="2003" spans="1:5" x14ac:dyDescent="0.25">
      <c r="A2003">
        <v>22.35999999998603</v>
      </c>
      <c r="B2003">
        <v>3991.95849609375</v>
      </c>
      <c r="C2003">
        <v>0.10439997166395187</v>
      </c>
      <c r="D2003">
        <v>0.10439997166395187</v>
      </c>
      <c r="E2003">
        <v>55.058670411404648</v>
      </c>
    </row>
    <row r="2004" spans="1:5" x14ac:dyDescent="0.25">
      <c r="A2004">
        <v>22.369999999995343</v>
      </c>
      <c r="B2004">
        <v>3993.70068359375</v>
      </c>
      <c r="C2004">
        <v>0.10380106419324875</v>
      </c>
      <c r="D2004">
        <v>0.10380106419324875</v>
      </c>
      <c r="E2004">
        <v>55.05883444338707</v>
      </c>
    </row>
    <row r="2005" spans="1:5" x14ac:dyDescent="0.25">
      <c r="A2005">
        <v>22.380000000004657</v>
      </c>
      <c r="B2005">
        <v>3995.21630859375</v>
      </c>
      <c r="C2005">
        <v>0.10439997166395187</v>
      </c>
      <c r="D2005">
        <v>0.10439997166395187</v>
      </c>
      <c r="E2005">
        <v>55.059014687832871</v>
      </c>
    </row>
    <row r="2006" spans="1:5" x14ac:dyDescent="0.25">
      <c r="A2006">
        <v>22.39000000001397</v>
      </c>
      <c r="B2006">
        <v>3996.47412109375</v>
      </c>
      <c r="C2006">
        <v>0.10439997166395187</v>
      </c>
      <c r="D2006">
        <v>0.10439997166395187</v>
      </c>
      <c r="E2006">
        <v>55.059178719815293</v>
      </c>
    </row>
    <row r="2007" spans="1:5" x14ac:dyDescent="0.25">
      <c r="A2007">
        <v>22.400000000023283</v>
      </c>
      <c r="B2007">
        <v>3997.93505859375</v>
      </c>
      <c r="C2007">
        <v>0.10439997166395187</v>
      </c>
      <c r="D2007">
        <v>0.10439997166395187</v>
      </c>
      <c r="E2007">
        <v>55.05935991793541</v>
      </c>
    </row>
    <row r="2008" spans="1:5" x14ac:dyDescent="0.25">
      <c r="A2008">
        <v>22.410000000032596</v>
      </c>
      <c r="B2008">
        <v>3999.18505859375</v>
      </c>
      <c r="C2008">
        <v>0.10439997166395187</v>
      </c>
      <c r="D2008">
        <v>0.10439997166395187</v>
      </c>
      <c r="E2008">
        <v>55.059531579312363</v>
      </c>
    </row>
    <row r="2009" spans="1:5" x14ac:dyDescent="0.25">
      <c r="A2009">
        <v>22.42000000004191</v>
      </c>
      <c r="B2009">
        <v>4000.38037109375</v>
      </c>
      <c r="C2009">
        <v>0.10439997166395187</v>
      </c>
      <c r="D2009">
        <v>0.10439997166395187</v>
      </c>
      <c r="E2009">
        <v>55.059687981900254</v>
      </c>
    </row>
    <row r="2010" spans="1:5" x14ac:dyDescent="0.25">
      <c r="A2010">
        <v>22.440000000060536</v>
      </c>
      <c r="B2010">
        <v>4001.61279296875</v>
      </c>
      <c r="C2010">
        <v>0.10499996691942215</v>
      </c>
      <c r="D2010">
        <v>0.10499996691942215</v>
      </c>
      <c r="E2010">
        <v>55.060032258328476</v>
      </c>
    </row>
    <row r="2011" spans="1:5" x14ac:dyDescent="0.25">
      <c r="A2011">
        <v>22.479999999981374</v>
      </c>
      <c r="B2011">
        <v>4000.26708984375</v>
      </c>
      <c r="C2011">
        <v>0.10499996691942215</v>
      </c>
      <c r="D2011">
        <v>0.10499996691942215</v>
      </c>
      <c r="E2011">
        <v>55.060680756863633</v>
      </c>
    </row>
    <row r="2012" spans="1:5" x14ac:dyDescent="0.25">
      <c r="A2012">
        <v>22.5</v>
      </c>
      <c r="B2012">
        <v>3999.03662109375</v>
      </c>
      <c r="C2012">
        <v>0.10439997166395187</v>
      </c>
      <c r="D2012">
        <v>0.10439997166395187</v>
      </c>
      <c r="E2012">
        <v>55.061000237759629</v>
      </c>
    </row>
    <row r="2013" spans="1:5" x14ac:dyDescent="0.25">
      <c r="A2013">
        <v>22.560000000055879</v>
      </c>
      <c r="B2013">
        <v>4000.41552734375</v>
      </c>
      <c r="C2013">
        <v>0.10559887439012527</v>
      </c>
      <c r="D2013">
        <v>0.10559887439012527</v>
      </c>
      <c r="E2013">
        <v>55.062001595791855</v>
      </c>
    </row>
    <row r="2014" spans="1:5" x14ac:dyDescent="0.25">
      <c r="A2014">
        <v>22.570000000065193</v>
      </c>
      <c r="B2014">
        <v>4002.13427734375</v>
      </c>
      <c r="C2014">
        <v>0.10500378161668777</v>
      </c>
      <c r="D2014">
        <v>0.10500378161668777</v>
      </c>
      <c r="E2014">
        <v>55.062181840237656</v>
      </c>
    </row>
    <row r="2015" spans="1:5" x14ac:dyDescent="0.25">
      <c r="A2015">
        <v>22.580000000074506</v>
      </c>
      <c r="B2015">
        <v>4003.75927734375</v>
      </c>
      <c r="C2015">
        <v>0.10559887439012527</v>
      </c>
      <c r="D2015">
        <v>0.10559887439012527</v>
      </c>
      <c r="E2015">
        <v>55.062345872220078</v>
      </c>
    </row>
    <row r="2016" spans="1:5" x14ac:dyDescent="0.25">
      <c r="A2016">
        <v>22.589999999967404</v>
      </c>
      <c r="B2016">
        <v>4005.50927734375</v>
      </c>
      <c r="C2016">
        <v>0.10559996962547302</v>
      </c>
      <c r="D2016">
        <v>0.10559996962547302</v>
      </c>
      <c r="E2016">
        <v>55.0625099042025</v>
      </c>
    </row>
    <row r="2017" spans="1:5" x14ac:dyDescent="0.25">
      <c r="A2017">
        <v>22.599999999976717</v>
      </c>
      <c r="B2017">
        <v>4007.50927734375</v>
      </c>
      <c r="C2017">
        <v>0.1050010621547699</v>
      </c>
      <c r="D2017">
        <v>0.1050010621547699</v>
      </c>
      <c r="E2017">
        <v>55.062681565579453</v>
      </c>
    </row>
    <row r="2018" spans="1:5" x14ac:dyDescent="0.25">
      <c r="A2018">
        <v>22.60999999998603</v>
      </c>
      <c r="B2018">
        <v>4009.39990234375</v>
      </c>
      <c r="C2018">
        <v>0.10619887709617615</v>
      </c>
      <c r="D2018">
        <v>0.10619887709617615</v>
      </c>
      <c r="E2018">
        <v>55.062854180630723</v>
      </c>
    </row>
    <row r="2019" spans="1:5" x14ac:dyDescent="0.25">
      <c r="A2019">
        <v>22.619999999995343</v>
      </c>
      <c r="B2019">
        <v>4011.41552734375</v>
      </c>
      <c r="C2019">
        <v>0.10560378432273865</v>
      </c>
      <c r="D2019">
        <v>0.10560378432273865</v>
      </c>
      <c r="E2019">
        <v>55.063026795681992</v>
      </c>
    </row>
    <row r="2020" spans="1:5" x14ac:dyDescent="0.25">
      <c r="A2020">
        <v>22.630000000004657</v>
      </c>
      <c r="B2020">
        <v>4013.46240234375</v>
      </c>
      <c r="C2020">
        <v>0.10559998452663422</v>
      </c>
      <c r="D2020">
        <v>0.10559998452663422</v>
      </c>
      <c r="E2020">
        <v>55.063198457058945</v>
      </c>
    </row>
    <row r="2021" spans="1:5" x14ac:dyDescent="0.25">
      <c r="A2021">
        <v>22.64000000001397</v>
      </c>
      <c r="B2021">
        <v>4015.43896484375</v>
      </c>
      <c r="C2021">
        <v>0.10559996962547302</v>
      </c>
      <c r="D2021">
        <v>0.10559996962547302</v>
      </c>
      <c r="E2021">
        <v>55.063371072110215</v>
      </c>
    </row>
    <row r="2022" spans="1:5" x14ac:dyDescent="0.25">
      <c r="A2022">
        <v>22.650000000023283</v>
      </c>
      <c r="B2022">
        <v>4017.61083984375</v>
      </c>
      <c r="C2022">
        <v>0.1050010621547699</v>
      </c>
      <c r="D2022">
        <v>0.1050010621547699</v>
      </c>
      <c r="E2022">
        <v>55.063535104092637</v>
      </c>
    </row>
    <row r="2023" spans="1:5" x14ac:dyDescent="0.25">
      <c r="A2023">
        <v>22.660000000032596</v>
      </c>
      <c r="B2023">
        <v>4019.53271484375</v>
      </c>
      <c r="C2023">
        <v>0.1055961549282074</v>
      </c>
      <c r="D2023">
        <v>0.1055961549282074</v>
      </c>
      <c r="E2023">
        <v>55.063699136075059</v>
      </c>
    </row>
    <row r="2024" spans="1:5" x14ac:dyDescent="0.25">
      <c r="A2024">
        <v>22.67000000004191</v>
      </c>
      <c r="B2024">
        <v>4021.29052734375</v>
      </c>
      <c r="C2024">
        <v>0.1050010621547699</v>
      </c>
      <c r="D2024">
        <v>0.1050010621547699</v>
      </c>
      <c r="E2024">
        <v>55.06386316805748</v>
      </c>
    </row>
    <row r="2025" spans="1:5" x14ac:dyDescent="0.25">
      <c r="A2025">
        <v>22.680000000051223</v>
      </c>
      <c r="B2025">
        <v>4023.27490234375</v>
      </c>
      <c r="C2025">
        <v>0.1055961549282074</v>
      </c>
      <c r="D2025">
        <v>0.1055961549282074</v>
      </c>
      <c r="E2025">
        <v>55.064019570645371</v>
      </c>
    </row>
    <row r="2026" spans="1:5" x14ac:dyDescent="0.25">
      <c r="A2026">
        <v>22.690000000060536</v>
      </c>
      <c r="B2026">
        <v>4025.24365234375</v>
      </c>
      <c r="C2026">
        <v>0.10559995472431183</v>
      </c>
      <c r="D2026">
        <v>0.10559995472431183</v>
      </c>
      <c r="E2026">
        <v>55.064183602627793</v>
      </c>
    </row>
    <row r="2027" spans="1:5" x14ac:dyDescent="0.25">
      <c r="A2027">
        <v>22.700000000069849</v>
      </c>
      <c r="B2027">
        <v>4027.04833984375</v>
      </c>
      <c r="C2027">
        <v>0.10559996962547302</v>
      </c>
      <c r="D2027">
        <v>0.10559996962547302</v>
      </c>
      <c r="E2027">
        <v>55.064347634610215</v>
      </c>
    </row>
    <row r="2028" spans="1:5" x14ac:dyDescent="0.25">
      <c r="A2028">
        <v>22.710000000079162</v>
      </c>
      <c r="B2028">
        <v>4028.93115234375</v>
      </c>
      <c r="C2028">
        <v>0.10559996962547302</v>
      </c>
      <c r="D2028">
        <v>0.10559996962547302</v>
      </c>
      <c r="E2028">
        <v>55.064519295987168</v>
      </c>
    </row>
    <row r="2029" spans="1:5" x14ac:dyDescent="0.25">
      <c r="A2029">
        <v>22.71999999997206</v>
      </c>
      <c r="B2029">
        <v>4030.79833984375</v>
      </c>
      <c r="C2029">
        <v>0.10559996962547302</v>
      </c>
      <c r="D2029">
        <v>0.10559996962547302</v>
      </c>
      <c r="E2029">
        <v>55.064667115506211</v>
      </c>
    </row>
    <row r="2030" spans="1:5" x14ac:dyDescent="0.25">
      <c r="A2030">
        <v>22.729999999981374</v>
      </c>
      <c r="B2030">
        <v>4032.43115234375</v>
      </c>
      <c r="C2030">
        <v>0.10559996962547302</v>
      </c>
      <c r="D2030">
        <v>0.10559996962547302</v>
      </c>
      <c r="E2030">
        <v>55.064823518094101</v>
      </c>
    </row>
    <row r="2031" spans="1:5" x14ac:dyDescent="0.25">
      <c r="A2031">
        <v>22.739999999990687</v>
      </c>
      <c r="B2031">
        <v>4034.28271484375</v>
      </c>
      <c r="C2031">
        <v>0.10559996962547302</v>
      </c>
      <c r="D2031">
        <v>0.10559996962547302</v>
      </c>
      <c r="E2031">
        <v>55.064995179471055</v>
      </c>
    </row>
    <row r="2032" spans="1:5" x14ac:dyDescent="0.25">
      <c r="A2032">
        <v>22.75</v>
      </c>
      <c r="B2032">
        <v>4036.18115234375</v>
      </c>
      <c r="C2032">
        <v>0.10619887709617615</v>
      </c>
      <c r="D2032">
        <v>0.10619887709617615</v>
      </c>
      <c r="E2032">
        <v>55.065167794522324</v>
      </c>
    </row>
    <row r="2033" spans="1:5" x14ac:dyDescent="0.25">
      <c r="A2033">
        <v>22.760000000009313</v>
      </c>
      <c r="B2033">
        <v>4038.16552734375</v>
      </c>
      <c r="C2033">
        <v>0.1061999648809433</v>
      </c>
      <c r="D2033">
        <v>0.1061999648809433</v>
      </c>
      <c r="E2033">
        <v>55.065331826504746</v>
      </c>
    </row>
    <row r="2034" spans="1:5" x14ac:dyDescent="0.25">
      <c r="A2034">
        <v>22.770000000018626</v>
      </c>
      <c r="B2034">
        <v>4040.18115234375</v>
      </c>
      <c r="C2034">
        <v>0.10679887235164642</v>
      </c>
      <c r="D2034">
        <v>0.10679887235164642</v>
      </c>
      <c r="E2034">
        <v>55.065495858487168</v>
      </c>
    </row>
    <row r="2035" spans="1:5" x14ac:dyDescent="0.25">
      <c r="A2035">
        <v>22.78000000002794</v>
      </c>
      <c r="B2035">
        <v>4041.99365234375</v>
      </c>
      <c r="C2035">
        <v>0.10620377957820892</v>
      </c>
      <c r="D2035">
        <v>0.10620377957820892</v>
      </c>
      <c r="E2035">
        <v>55.065668473538437</v>
      </c>
    </row>
    <row r="2036" spans="1:5" x14ac:dyDescent="0.25">
      <c r="A2036">
        <v>22.790000000037253</v>
      </c>
      <c r="B2036">
        <v>4043.77490234375</v>
      </c>
      <c r="C2036">
        <v>0.10619997978210449</v>
      </c>
      <c r="D2036">
        <v>0.10619997978210449</v>
      </c>
      <c r="E2036">
        <v>55.065840134915391</v>
      </c>
    </row>
    <row r="2037" spans="1:5" x14ac:dyDescent="0.25">
      <c r="A2037">
        <v>22.800000000046566</v>
      </c>
      <c r="B2037">
        <v>4045.64990234375</v>
      </c>
      <c r="C2037">
        <v>0.1061999723315239</v>
      </c>
      <c r="D2037">
        <v>0.1061999723315239</v>
      </c>
      <c r="E2037">
        <v>55.06601274996666</v>
      </c>
    </row>
    <row r="2038" spans="1:5" x14ac:dyDescent="0.25">
      <c r="A2038">
        <v>22.810000000055879</v>
      </c>
      <c r="B2038">
        <v>4047.45458984375</v>
      </c>
      <c r="C2038">
        <v>0.10560106486082077</v>
      </c>
      <c r="D2038">
        <v>0.10560106486082077</v>
      </c>
      <c r="E2038">
        <v>55.066192994412461</v>
      </c>
    </row>
    <row r="2039" spans="1:5" x14ac:dyDescent="0.25">
      <c r="A2039">
        <v>22.820000000065193</v>
      </c>
      <c r="B2039">
        <v>4049.16552734375</v>
      </c>
      <c r="C2039">
        <v>0.10679887980222702</v>
      </c>
      <c r="D2039">
        <v>0.10679887980222702</v>
      </c>
      <c r="E2039">
        <v>55.066357026394883</v>
      </c>
    </row>
    <row r="2040" spans="1:5" x14ac:dyDescent="0.25">
      <c r="A2040">
        <v>22.830000000074506</v>
      </c>
      <c r="B2040">
        <v>4050.92333984375</v>
      </c>
      <c r="C2040">
        <v>0.1061999723315239</v>
      </c>
      <c r="D2040">
        <v>0.1061999723315239</v>
      </c>
      <c r="E2040">
        <v>55.066521058377305</v>
      </c>
    </row>
    <row r="2041" spans="1:5" x14ac:dyDescent="0.25">
      <c r="A2041">
        <v>22.839999999967404</v>
      </c>
      <c r="B2041">
        <v>4052.64990234375</v>
      </c>
      <c r="C2041">
        <v>0.10679887980222702</v>
      </c>
      <c r="D2041">
        <v>0.10679887980222702</v>
      </c>
      <c r="E2041">
        <v>55.066693673428574</v>
      </c>
    </row>
    <row r="2042" spans="1:5" x14ac:dyDescent="0.25">
      <c r="A2042">
        <v>22.849999999976717</v>
      </c>
      <c r="B2042">
        <v>4054.09521484375</v>
      </c>
      <c r="C2042">
        <v>0.1061999723315239</v>
      </c>
      <c r="D2042">
        <v>0.1061999723315239</v>
      </c>
      <c r="E2042">
        <v>55.066866288479844</v>
      </c>
    </row>
    <row r="2043" spans="1:5" x14ac:dyDescent="0.25">
      <c r="A2043">
        <v>22.85999999998603</v>
      </c>
      <c r="B2043">
        <v>4055.49365234375</v>
      </c>
      <c r="C2043">
        <v>0.1061999723315239</v>
      </c>
      <c r="D2043">
        <v>0.1061999723315239</v>
      </c>
      <c r="E2043">
        <v>55.067037949856797</v>
      </c>
    </row>
    <row r="2044" spans="1:5" x14ac:dyDescent="0.25">
      <c r="A2044">
        <v>22.869999999995343</v>
      </c>
      <c r="B2044">
        <v>4056.86083984375</v>
      </c>
      <c r="C2044">
        <v>0.10679887980222702</v>
      </c>
      <c r="D2044">
        <v>0.10679887980222702</v>
      </c>
      <c r="E2044">
        <v>55.067201981839219</v>
      </c>
    </row>
    <row r="2045" spans="1:5" x14ac:dyDescent="0.25">
      <c r="A2045">
        <v>22.880000000004657</v>
      </c>
      <c r="B2045">
        <v>4058.19677734375</v>
      </c>
      <c r="C2045">
        <v>0.1061999723315239</v>
      </c>
      <c r="D2045">
        <v>0.1061999723315239</v>
      </c>
      <c r="E2045">
        <v>55.067358384427109</v>
      </c>
    </row>
    <row r="2046" spans="1:5" x14ac:dyDescent="0.25">
      <c r="A2046">
        <v>22.930000000051223</v>
      </c>
      <c r="B2046">
        <v>4057.07763671875</v>
      </c>
      <c r="C2046">
        <v>0.10680650919675827</v>
      </c>
      <c r="D2046">
        <v>0.10680650919675827</v>
      </c>
      <c r="E2046">
        <v>55.068194756802598</v>
      </c>
    </row>
    <row r="2047" spans="1:5" x14ac:dyDescent="0.25">
      <c r="A2047">
        <v>22.960000000079162</v>
      </c>
      <c r="B2047">
        <v>4055.88818359375</v>
      </c>
      <c r="C2047">
        <v>0.10679997503757477</v>
      </c>
      <c r="D2047">
        <v>0.10679997503757477</v>
      </c>
      <c r="E2047">
        <v>55.068679223355332</v>
      </c>
    </row>
    <row r="2048" spans="1:5" x14ac:dyDescent="0.25">
      <c r="A2048">
        <v>23</v>
      </c>
      <c r="B2048">
        <v>4057.864501953125</v>
      </c>
      <c r="C2048">
        <v>0.10679997503757477</v>
      </c>
      <c r="D2048">
        <v>0.10679997503757477</v>
      </c>
      <c r="E2048">
        <v>55.069342980679551</v>
      </c>
    </row>
    <row r="2049" spans="1:5" x14ac:dyDescent="0.25">
      <c r="A2049">
        <v>23.010000000009313</v>
      </c>
      <c r="B2049">
        <v>4059.520751953125</v>
      </c>
      <c r="C2049">
        <v>0.10739888250827789</v>
      </c>
      <c r="D2049">
        <v>0.10739888250827789</v>
      </c>
      <c r="E2049">
        <v>55.069499383267441</v>
      </c>
    </row>
    <row r="2050" spans="1:5" x14ac:dyDescent="0.25">
      <c r="A2050">
        <v>23.020000000018626</v>
      </c>
      <c r="B2050">
        <v>4061.137939453125</v>
      </c>
      <c r="C2050">
        <v>0.10679997503757477</v>
      </c>
      <c r="D2050">
        <v>0.10679997503757477</v>
      </c>
      <c r="E2050">
        <v>55.069679627713242</v>
      </c>
    </row>
    <row r="2051" spans="1:5" x14ac:dyDescent="0.25">
      <c r="A2051">
        <v>23.03000000002794</v>
      </c>
      <c r="B2051">
        <v>4062.872314453125</v>
      </c>
      <c r="C2051">
        <v>0.10739888250827789</v>
      </c>
      <c r="D2051">
        <v>0.10739888250827789</v>
      </c>
      <c r="E2051">
        <v>55.069859872159043</v>
      </c>
    </row>
    <row r="2052" spans="1:5" x14ac:dyDescent="0.25">
      <c r="A2052">
        <v>23.040000000037253</v>
      </c>
      <c r="B2052">
        <v>4064.692626953125</v>
      </c>
      <c r="C2052">
        <v>0.10620106756687164</v>
      </c>
      <c r="D2052">
        <v>0.10620106756687164</v>
      </c>
      <c r="E2052">
        <v>55.070023904141465</v>
      </c>
    </row>
    <row r="2053" spans="1:5" x14ac:dyDescent="0.25">
      <c r="A2053">
        <v>23.050000000046566</v>
      </c>
      <c r="B2053">
        <v>4066.434814453125</v>
      </c>
      <c r="C2053">
        <v>0.10679997503757477</v>
      </c>
      <c r="D2053">
        <v>0.10679997503757477</v>
      </c>
      <c r="E2053">
        <v>55.070187936123887</v>
      </c>
    </row>
    <row r="2054" spans="1:5" x14ac:dyDescent="0.25">
      <c r="A2054">
        <v>23.060000000055879</v>
      </c>
      <c r="B2054">
        <v>4068.200439453125</v>
      </c>
      <c r="C2054">
        <v>0.10799778997898102</v>
      </c>
      <c r="D2054">
        <v>0.10799778997898102</v>
      </c>
      <c r="E2054">
        <v>55.070360551175156</v>
      </c>
    </row>
    <row r="2055" spans="1:5" x14ac:dyDescent="0.25">
      <c r="A2055">
        <v>23.070000000065193</v>
      </c>
      <c r="B2055">
        <v>4069.731689453125</v>
      </c>
      <c r="C2055">
        <v>0.10679997503757477</v>
      </c>
      <c r="D2055">
        <v>0.10679997503757477</v>
      </c>
      <c r="E2055">
        <v>55.070533166226426</v>
      </c>
    </row>
    <row r="2056" spans="1:5" x14ac:dyDescent="0.25">
      <c r="A2056">
        <v>23.080000000074506</v>
      </c>
      <c r="B2056">
        <v>4071.044189453125</v>
      </c>
      <c r="C2056">
        <v>0.10799778997898102</v>
      </c>
      <c r="D2056">
        <v>0.10799778997898102</v>
      </c>
      <c r="E2056">
        <v>55.070704827603379</v>
      </c>
    </row>
    <row r="2057" spans="1:5" x14ac:dyDescent="0.25">
      <c r="A2057">
        <v>23.089999999967404</v>
      </c>
      <c r="B2057">
        <v>4072.262939453125</v>
      </c>
      <c r="C2057">
        <v>0.10799996554851532</v>
      </c>
      <c r="D2057">
        <v>0.10799996554851532</v>
      </c>
      <c r="E2057">
        <v>55.070868859585801</v>
      </c>
    </row>
    <row r="2058" spans="1:5" x14ac:dyDescent="0.25">
      <c r="A2058">
        <v>23.099999999976717</v>
      </c>
      <c r="B2058">
        <v>4073.450439453125</v>
      </c>
      <c r="C2058">
        <v>0.10680215060710907</v>
      </c>
      <c r="D2058">
        <v>0.10680215060710907</v>
      </c>
      <c r="E2058">
        <v>55.071025262173691</v>
      </c>
    </row>
    <row r="2059" spans="1:5" x14ac:dyDescent="0.25">
      <c r="A2059">
        <v>23.119999999995343</v>
      </c>
      <c r="B2059">
        <v>4074.891845703125</v>
      </c>
      <c r="C2059">
        <v>0.10680215060710907</v>
      </c>
      <c r="D2059">
        <v>0.10680215060710907</v>
      </c>
      <c r="E2059">
        <v>55.071369538601914</v>
      </c>
    </row>
    <row r="2060" spans="1:5" x14ac:dyDescent="0.25">
      <c r="A2060">
        <v>23.21999999997206</v>
      </c>
      <c r="B2060">
        <v>4076.691162109375</v>
      </c>
      <c r="C2060">
        <v>0.10739997029304504</v>
      </c>
      <c r="D2060">
        <v>0.10739997029304504</v>
      </c>
      <c r="E2060">
        <v>55.072993645962754</v>
      </c>
    </row>
    <row r="2061" spans="1:5" x14ac:dyDescent="0.25">
      <c r="A2061">
        <v>23.229999999981374</v>
      </c>
      <c r="B2061">
        <v>4077.933349609375</v>
      </c>
      <c r="C2061">
        <v>0.10739997029304504</v>
      </c>
      <c r="D2061">
        <v>0.10739997029304504</v>
      </c>
      <c r="E2061">
        <v>55.073157677945176</v>
      </c>
    </row>
    <row r="2062" spans="1:5" x14ac:dyDescent="0.25">
      <c r="A2062">
        <v>23.239999999990687</v>
      </c>
      <c r="B2062">
        <v>4079.425537109375</v>
      </c>
      <c r="C2062">
        <v>0.10739997029304504</v>
      </c>
      <c r="D2062">
        <v>0.10739997029304504</v>
      </c>
      <c r="E2062">
        <v>55.073346505459824</v>
      </c>
    </row>
    <row r="2063" spans="1:5" x14ac:dyDescent="0.25">
      <c r="A2063">
        <v>23.25</v>
      </c>
      <c r="B2063">
        <v>4081.284912109375</v>
      </c>
      <c r="C2063">
        <v>0.10739997029304504</v>
      </c>
      <c r="D2063">
        <v>0.10739997029304504</v>
      </c>
      <c r="E2063">
        <v>55.073519120511094</v>
      </c>
    </row>
    <row r="2064" spans="1:5" x14ac:dyDescent="0.25">
      <c r="A2064">
        <v>23.260000000009313</v>
      </c>
      <c r="B2064">
        <v>4083.191162109375</v>
      </c>
      <c r="C2064">
        <v>0.10739997029304504</v>
      </c>
      <c r="D2064">
        <v>0.10739997029304504</v>
      </c>
      <c r="E2064">
        <v>55.073691735562363</v>
      </c>
    </row>
    <row r="2065" spans="1:5" x14ac:dyDescent="0.25">
      <c r="A2065">
        <v>23.270000000018626</v>
      </c>
      <c r="B2065">
        <v>4085.238037109375</v>
      </c>
      <c r="C2065">
        <v>0.10739997029304504</v>
      </c>
      <c r="D2065">
        <v>0.10739997029304504</v>
      </c>
      <c r="E2065">
        <v>55.073871980008164</v>
      </c>
    </row>
    <row r="2066" spans="1:5" x14ac:dyDescent="0.25">
      <c r="A2066">
        <v>23.28000000002794</v>
      </c>
      <c r="B2066">
        <v>4087.214599609375</v>
      </c>
      <c r="C2066">
        <v>0.10739997029304504</v>
      </c>
      <c r="D2066">
        <v>0.10739997029304504</v>
      </c>
      <c r="E2066">
        <v>55.074043641385117</v>
      </c>
    </row>
    <row r="2067" spans="1:5" x14ac:dyDescent="0.25">
      <c r="A2067">
        <v>23.290000000037253</v>
      </c>
      <c r="B2067">
        <v>4089.206787109375</v>
      </c>
      <c r="C2067">
        <v>0.10799887776374817</v>
      </c>
      <c r="D2067">
        <v>0.10799887776374817</v>
      </c>
      <c r="E2067">
        <v>55.074208627041855</v>
      </c>
    </row>
    <row r="2068" spans="1:5" x14ac:dyDescent="0.25">
      <c r="A2068">
        <v>23.300000000046566</v>
      </c>
      <c r="B2068">
        <v>4091.152099609375</v>
      </c>
      <c r="C2068">
        <v>0.10739997029304504</v>
      </c>
      <c r="D2068">
        <v>0.10739997029304504</v>
      </c>
      <c r="E2068">
        <v>55.074372659024277</v>
      </c>
    </row>
    <row r="2069" spans="1:5" x14ac:dyDescent="0.25">
      <c r="A2069">
        <v>23.310000000055879</v>
      </c>
      <c r="B2069">
        <v>4093.245849609375</v>
      </c>
      <c r="C2069">
        <v>0.10680106282234192</v>
      </c>
      <c r="D2069">
        <v>0.10680106282234192</v>
      </c>
      <c r="E2069">
        <v>55.074536691006699</v>
      </c>
    </row>
    <row r="2070" spans="1:5" x14ac:dyDescent="0.25">
      <c r="A2070">
        <v>23.320000000065193</v>
      </c>
      <c r="B2070">
        <v>4095.402099609375</v>
      </c>
      <c r="C2070">
        <v>0.10799887776374817</v>
      </c>
      <c r="D2070">
        <v>0.10799887776374817</v>
      </c>
      <c r="E2070">
        <v>55.074708352383652</v>
      </c>
    </row>
    <row r="2071" spans="1:5" x14ac:dyDescent="0.25">
      <c r="A2071">
        <v>23.330000000074506</v>
      </c>
      <c r="B2071">
        <v>4097.37890625</v>
      </c>
      <c r="C2071">
        <v>0.10739997029304504</v>
      </c>
      <c r="D2071">
        <v>0.10739997029304504</v>
      </c>
      <c r="E2071">
        <v>55.074864754971543</v>
      </c>
    </row>
    <row r="2072" spans="1:5" x14ac:dyDescent="0.25">
      <c r="A2072">
        <v>23.339999999967404</v>
      </c>
      <c r="B2072">
        <v>4099.17578125</v>
      </c>
      <c r="C2072">
        <v>0.10799887776374817</v>
      </c>
      <c r="D2072">
        <v>0.10799887776374817</v>
      </c>
      <c r="E2072">
        <v>55.075028786953965</v>
      </c>
    </row>
    <row r="2073" spans="1:5" x14ac:dyDescent="0.25">
      <c r="A2073">
        <v>23.349999999976717</v>
      </c>
      <c r="B2073">
        <v>4100.91796875</v>
      </c>
      <c r="C2073">
        <v>0.10620597004890442</v>
      </c>
      <c r="D2073">
        <v>0.10620597004890442</v>
      </c>
      <c r="E2073">
        <v>55.075200448330918</v>
      </c>
    </row>
    <row r="2074" spans="1:5" x14ac:dyDescent="0.25">
      <c r="A2074">
        <v>23.35999999998603</v>
      </c>
      <c r="B2074">
        <v>4102.80078125</v>
      </c>
      <c r="C2074">
        <v>0.10560324788093567</v>
      </c>
      <c r="D2074">
        <v>0.10560324788093567</v>
      </c>
      <c r="E2074">
        <v>55.075356850918809</v>
      </c>
    </row>
    <row r="2075" spans="1:5" x14ac:dyDescent="0.25">
      <c r="A2075">
        <v>23.369999999995343</v>
      </c>
      <c r="B2075">
        <v>4104.51171875</v>
      </c>
      <c r="C2075">
        <v>0.10918906331062317</v>
      </c>
      <c r="D2075">
        <v>0.10918906331062317</v>
      </c>
      <c r="E2075">
        <v>55.07552088290123</v>
      </c>
    </row>
    <row r="2076" spans="1:5" x14ac:dyDescent="0.25">
      <c r="A2076">
        <v>23.380000000004657</v>
      </c>
      <c r="B2076">
        <v>4106.31640625</v>
      </c>
      <c r="C2076">
        <v>0.10740378499031067</v>
      </c>
      <c r="D2076">
        <v>0.10740378499031067</v>
      </c>
      <c r="E2076">
        <v>55.075676331814805</v>
      </c>
    </row>
    <row r="2077" spans="1:5" x14ac:dyDescent="0.25">
      <c r="A2077">
        <v>23.39000000001397</v>
      </c>
      <c r="B2077">
        <v>4108.16796875</v>
      </c>
      <c r="C2077">
        <v>0.10680106282234192</v>
      </c>
      <c r="D2077">
        <v>0.10680106282234192</v>
      </c>
      <c r="E2077">
        <v>55.075832734402695</v>
      </c>
    </row>
    <row r="2078" spans="1:5" x14ac:dyDescent="0.25">
      <c r="A2078">
        <v>23.400000000023283</v>
      </c>
      <c r="B2078">
        <v>4110.08203125</v>
      </c>
      <c r="C2078">
        <v>0.10560324788093567</v>
      </c>
      <c r="D2078">
        <v>0.10560324788093567</v>
      </c>
      <c r="E2078">
        <v>55.075988183316269</v>
      </c>
    </row>
    <row r="2079" spans="1:5" x14ac:dyDescent="0.25">
      <c r="A2079">
        <v>23.410000000032596</v>
      </c>
      <c r="B2079">
        <v>4111.95703125</v>
      </c>
      <c r="C2079">
        <v>0.10739615559577942</v>
      </c>
      <c r="D2079">
        <v>0.10739615559577942</v>
      </c>
      <c r="E2079">
        <v>55.076160798367539</v>
      </c>
    </row>
    <row r="2080" spans="1:5" x14ac:dyDescent="0.25">
      <c r="A2080">
        <v>23.42000000004191</v>
      </c>
      <c r="B2080">
        <v>4113.62890625</v>
      </c>
      <c r="C2080">
        <v>0.11038687825202942</v>
      </c>
      <c r="D2080">
        <v>0.11038687825202942</v>
      </c>
      <c r="E2080">
        <v>55.076324830349961</v>
      </c>
    </row>
    <row r="2081" spans="1:5" x14ac:dyDescent="0.25">
      <c r="A2081">
        <v>23.430000000051223</v>
      </c>
      <c r="B2081">
        <v>4115.52734375</v>
      </c>
      <c r="C2081">
        <v>0.10620597004890442</v>
      </c>
      <c r="D2081">
        <v>0.10620597004890442</v>
      </c>
      <c r="E2081">
        <v>55.07649744540123</v>
      </c>
    </row>
    <row r="2082" spans="1:5" x14ac:dyDescent="0.25">
      <c r="A2082">
        <v>23.440000000060536</v>
      </c>
      <c r="B2082">
        <v>4117.68359375</v>
      </c>
      <c r="C2082">
        <v>0.10619997978210449</v>
      </c>
      <c r="D2082">
        <v>0.10619997978210449</v>
      </c>
      <c r="E2082">
        <v>55.076669106778184</v>
      </c>
    </row>
    <row r="2083" spans="1:5" x14ac:dyDescent="0.25">
      <c r="A2083">
        <v>23.450000000069849</v>
      </c>
      <c r="B2083">
        <v>4119.74609375</v>
      </c>
      <c r="C2083">
        <v>0.10679888725280762</v>
      </c>
      <c r="D2083">
        <v>0.10679888725280762</v>
      </c>
      <c r="E2083">
        <v>55.076833138760605</v>
      </c>
    </row>
    <row r="2084" spans="1:5" x14ac:dyDescent="0.25">
      <c r="A2084">
        <v>23.460000000079162</v>
      </c>
      <c r="B2084">
        <v>4121.69921875</v>
      </c>
      <c r="C2084">
        <v>0.10859942436218262</v>
      </c>
      <c r="D2084">
        <v>0.10859942436218262</v>
      </c>
      <c r="E2084">
        <v>55.077005753811875</v>
      </c>
    </row>
    <row r="2085" spans="1:5" x14ac:dyDescent="0.25">
      <c r="A2085">
        <v>23.46999999997206</v>
      </c>
      <c r="B2085">
        <v>4123.77734375</v>
      </c>
      <c r="C2085">
        <v>0.10859996825456619</v>
      </c>
      <c r="D2085">
        <v>0.10859996825456619</v>
      </c>
      <c r="E2085">
        <v>55.077177415188828</v>
      </c>
    </row>
    <row r="2086" spans="1:5" x14ac:dyDescent="0.25">
      <c r="A2086">
        <v>23.479999999981374</v>
      </c>
      <c r="B2086">
        <v>4125.63671875</v>
      </c>
      <c r="C2086">
        <v>0.10680706053972244</v>
      </c>
      <c r="D2086">
        <v>0.10680706053972244</v>
      </c>
      <c r="E2086">
        <v>55.077350030240098</v>
      </c>
    </row>
    <row r="2087" spans="1:5" x14ac:dyDescent="0.25">
      <c r="A2087">
        <v>23.489999999990687</v>
      </c>
      <c r="B2087">
        <v>4127.60546875</v>
      </c>
      <c r="C2087">
        <v>0.10679999738931656</v>
      </c>
      <c r="D2087">
        <v>0.10679999738931656</v>
      </c>
      <c r="E2087">
        <v>55.077522645291367</v>
      </c>
    </row>
    <row r="2088" spans="1:5" x14ac:dyDescent="0.25">
      <c r="A2088">
        <v>23.5</v>
      </c>
      <c r="B2088">
        <v>4129.48828125</v>
      </c>
      <c r="C2088">
        <v>0.10679997503757477</v>
      </c>
      <c r="D2088">
        <v>0.10679997503757477</v>
      </c>
      <c r="E2088">
        <v>55.077686677273789</v>
      </c>
    </row>
    <row r="2089" spans="1:5" x14ac:dyDescent="0.25">
      <c r="A2089">
        <v>23.510000000009313</v>
      </c>
      <c r="B2089">
        <v>4131.24609375</v>
      </c>
      <c r="C2089">
        <v>0.10799778997898102</v>
      </c>
      <c r="D2089">
        <v>0.10799778997898102</v>
      </c>
      <c r="E2089">
        <v>55.077858338650742</v>
      </c>
    </row>
    <row r="2090" spans="1:5" x14ac:dyDescent="0.25">
      <c r="A2090">
        <v>23.520000000018626</v>
      </c>
      <c r="B2090">
        <v>4132.97265625</v>
      </c>
      <c r="C2090">
        <v>0.10740269720554352</v>
      </c>
      <c r="D2090">
        <v>0.10740269720554352</v>
      </c>
      <c r="E2090">
        <v>55.078030953702012</v>
      </c>
    </row>
    <row r="2091" spans="1:5" x14ac:dyDescent="0.25">
      <c r="A2091">
        <v>23.53000000002794</v>
      </c>
      <c r="B2091">
        <v>4134.55078125</v>
      </c>
      <c r="C2091">
        <v>0.10620488226413727</v>
      </c>
      <c r="D2091">
        <v>0.10620488226413727</v>
      </c>
      <c r="E2091">
        <v>55.078194985684434</v>
      </c>
    </row>
    <row r="2092" spans="1:5" x14ac:dyDescent="0.25">
      <c r="A2092">
        <v>23.540000000037253</v>
      </c>
      <c r="B2092">
        <v>4136.0771484375</v>
      </c>
      <c r="C2092">
        <v>0.10739997029304504</v>
      </c>
      <c r="D2092">
        <v>0.10739997029304504</v>
      </c>
      <c r="E2092">
        <v>55.07835970312027</v>
      </c>
    </row>
    <row r="2093" spans="1:5" x14ac:dyDescent="0.25">
      <c r="A2093">
        <v>23.550000000046566</v>
      </c>
      <c r="B2093">
        <v>4137.4755859375</v>
      </c>
      <c r="C2093">
        <v>0.10739997029304504</v>
      </c>
      <c r="D2093">
        <v>0.10739997029304504</v>
      </c>
      <c r="E2093">
        <v>55.078539947566071</v>
      </c>
    </row>
    <row r="2094" spans="1:5" x14ac:dyDescent="0.25">
      <c r="A2094">
        <v>23.560000000055879</v>
      </c>
      <c r="B2094">
        <v>4138.7958984375</v>
      </c>
      <c r="C2094">
        <v>0.10739997029304504</v>
      </c>
      <c r="D2094">
        <v>0.10739997029304504</v>
      </c>
      <c r="E2094">
        <v>55.078703979548493</v>
      </c>
    </row>
    <row r="2095" spans="1:5" x14ac:dyDescent="0.25">
      <c r="A2095">
        <v>23.570000000065193</v>
      </c>
      <c r="B2095">
        <v>4139.8896484375</v>
      </c>
      <c r="C2095">
        <v>0.10680106282234192</v>
      </c>
      <c r="D2095">
        <v>0.10680106282234192</v>
      </c>
      <c r="E2095">
        <v>55.078851799067536</v>
      </c>
    </row>
    <row r="2096" spans="1:5" x14ac:dyDescent="0.25">
      <c r="A2096">
        <v>23.630000000004657</v>
      </c>
      <c r="B2096">
        <v>4138.810546875</v>
      </c>
      <c r="C2096">
        <v>0.10859778523445129</v>
      </c>
      <c r="D2096">
        <v>0.10859778523445129</v>
      </c>
      <c r="E2096">
        <v>55.079835990962067</v>
      </c>
    </row>
    <row r="2097" spans="1:5" x14ac:dyDescent="0.25">
      <c r="A2097">
        <v>23.650000000023283</v>
      </c>
      <c r="B2097">
        <v>4137.248046875</v>
      </c>
      <c r="C2097">
        <v>0.10739997029304504</v>
      </c>
      <c r="D2097">
        <v>0.10739997029304504</v>
      </c>
      <c r="E2097">
        <v>55.080164054926911</v>
      </c>
    </row>
    <row r="2098" spans="1:5" x14ac:dyDescent="0.25">
      <c r="A2098">
        <v>23.710000000079162</v>
      </c>
      <c r="B2098">
        <v>4139.2119140625</v>
      </c>
      <c r="C2098">
        <v>0.10679997503757477</v>
      </c>
      <c r="D2098">
        <v>0.10679997503757477</v>
      </c>
      <c r="E2098">
        <v>55.081173042353669</v>
      </c>
    </row>
    <row r="2099" spans="1:5" x14ac:dyDescent="0.25">
      <c r="A2099">
        <v>23.71999999997206</v>
      </c>
      <c r="B2099">
        <v>4140.7900390625</v>
      </c>
      <c r="C2099">
        <v>0.10799778997898102</v>
      </c>
      <c r="D2099">
        <v>0.10799778997898102</v>
      </c>
      <c r="E2099">
        <v>55.081345657404938</v>
      </c>
    </row>
    <row r="2100" spans="1:5" x14ac:dyDescent="0.25">
      <c r="A2100">
        <v>23.729999999981374</v>
      </c>
      <c r="B2100">
        <v>4142.5791015625</v>
      </c>
      <c r="C2100">
        <v>0.10740269720554352</v>
      </c>
      <c r="D2100">
        <v>0.10740269720554352</v>
      </c>
      <c r="E2100">
        <v>55.08150968938736</v>
      </c>
    </row>
    <row r="2101" spans="1:5" x14ac:dyDescent="0.25">
      <c r="A2101">
        <v>23.739999999990687</v>
      </c>
      <c r="B2101">
        <v>4144.5244140625</v>
      </c>
      <c r="C2101">
        <v>0.10739998519420624</v>
      </c>
      <c r="D2101">
        <v>0.10739998519420624</v>
      </c>
      <c r="E2101">
        <v>55.081681350764313</v>
      </c>
    </row>
    <row r="2102" spans="1:5" x14ac:dyDescent="0.25">
      <c r="A2102">
        <v>23.75</v>
      </c>
      <c r="B2102">
        <v>4146.5712890625</v>
      </c>
      <c r="C2102">
        <v>0.10680107772350311</v>
      </c>
      <c r="D2102">
        <v>0.10680107772350311</v>
      </c>
      <c r="E2102">
        <v>55.081845382746735</v>
      </c>
    </row>
    <row r="2103" spans="1:5" x14ac:dyDescent="0.25">
      <c r="A2103">
        <v>23.760000000009313</v>
      </c>
      <c r="B2103">
        <v>4148.4541015625</v>
      </c>
      <c r="C2103">
        <v>0.10679997503757477</v>
      </c>
      <c r="D2103">
        <v>0.10679997503757477</v>
      </c>
      <c r="E2103">
        <v>55.082017997798005</v>
      </c>
    </row>
    <row r="2104" spans="1:5" x14ac:dyDescent="0.25">
      <c r="A2104">
        <v>23.770000000018626</v>
      </c>
      <c r="B2104">
        <v>4150.3447265625</v>
      </c>
      <c r="C2104">
        <v>0.10859288275241852</v>
      </c>
      <c r="D2104">
        <v>0.10859288275241852</v>
      </c>
      <c r="E2104">
        <v>55.082190612849274</v>
      </c>
    </row>
    <row r="2105" spans="1:5" x14ac:dyDescent="0.25">
      <c r="A2105">
        <v>23.78000000002794</v>
      </c>
      <c r="B2105">
        <v>4152.1494140625</v>
      </c>
      <c r="C2105">
        <v>0.10800160467624664</v>
      </c>
      <c r="D2105">
        <v>0.10800160467624664</v>
      </c>
      <c r="E2105">
        <v>55.082354644831696</v>
      </c>
    </row>
    <row r="2106" spans="1:5" x14ac:dyDescent="0.25">
      <c r="A2106">
        <v>23.790000000037253</v>
      </c>
      <c r="B2106">
        <v>4154.0400390625</v>
      </c>
      <c r="C2106">
        <v>0.10799998044967651</v>
      </c>
      <c r="D2106">
        <v>0.10799998044967651</v>
      </c>
      <c r="E2106">
        <v>55.082518676814118</v>
      </c>
    </row>
    <row r="2107" spans="1:5" x14ac:dyDescent="0.25">
      <c r="A2107">
        <v>23.800000000046566</v>
      </c>
      <c r="B2107">
        <v>4155.8212890625</v>
      </c>
      <c r="C2107">
        <v>0.10680216550827026</v>
      </c>
      <c r="D2107">
        <v>0.10680216550827026</v>
      </c>
      <c r="E2107">
        <v>55.08268270879654</v>
      </c>
    </row>
    <row r="2108" spans="1:5" x14ac:dyDescent="0.25">
      <c r="A2108">
        <v>23.810000000055879</v>
      </c>
      <c r="B2108">
        <v>4157.5869140625</v>
      </c>
      <c r="C2108">
        <v>0.10799235105514526</v>
      </c>
      <c r="D2108">
        <v>0.10799235105514526</v>
      </c>
      <c r="E2108">
        <v>55.082838157710114</v>
      </c>
    </row>
    <row r="2109" spans="1:5" x14ac:dyDescent="0.25">
      <c r="A2109">
        <v>23.820000000065193</v>
      </c>
      <c r="B2109">
        <v>4159.4931640625</v>
      </c>
      <c r="C2109">
        <v>0.10799995064735413</v>
      </c>
      <c r="D2109">
        <v>0.10799995064735413</v>
      </c>
      <c r="E2109">
        <v>55.083002189692536</v>
      </c>
    </row>
    <row r="2110" spans="1:5" x14ac:dyDescent="0.25">
      <c r="A2110">
        <v>23.830000000074506</v>
      </c>
      <c r="B2110">
        <v>4161.5087890625</v>
      </c>
      <c r="C2110">
        <v>0.10799997299909592</v>
      </c>
      <c r="D2110">
        <v>0.10799997299909592</v>
      </c>
      <c r="E2110">
        <v>55.083166221674958</v>
      </c>
    </row>
    <row r="2111" spans="1:5" x14ac:dyDescent="0.25">
      <c r="A2111">
        <v>23.839999999967404</v>
      </c>
      <c r="B2111">
        <v>4163.4306640625</v>
      </c>
      <c r="C2111">
        <v>0.10859888046979904</v>
      </c>
      <c r="D2111">
        <v>0.10859888046979904</v>
      </c>
      <c r="E2111">
        <v>55.083322624262848</v>
      </c>
    </row>
    <row r="2112" spans="1:5" x14ac:dyDescent="0.25">
      <c r="A2112">
        <v>23.849999999976717</v>
      </c>
      <c r="B2112">
        <v>4165.2509765625</v>
      </c>
      <c r="C2112">
        <v>0.10740106552839279</v>
      </c>
      <c r="D2112">
        <v>0.10740106552839279</v>
      </c>
      <c r="E2112">
        <v>55.083494285639802</v>
      </c>
    </row>
    <row r="2113" spans="1:5" x14ac:dyDescent="0.25">
      <c r="A2113">
        <v>23.85999999998603</v>
      </c>
      <c r="B2113">
        <v>4167.2666015625</v>
      </c>
      <c r="C2113">
        <v>0.10799997299909592</v>
      </c>
      <c r="D2113">
        <v>0.10799997299909592</v>
      </c>
      <c r="E2113">
        <v>55.083675483759919</v>
      </c>
    </row>
    <row r="2114" spans="1:5" x14ac:dyDescent="0.25">
      <c r="A2114">
        <v>23.869999999995343</v>
      </c>
      <c r="B2114">
        <v>4169.2587890625</v>
      </c>
      <c r="C2114">
        <v>0.10799997299909592</v>
      </c>
      <c r="D2114">
        <v>0.10799997299909592</v>
      </c>
      <c r="E2114">
        <v>55.083839515742341</v>
      </c>
    </row>
    <row r="2115" spans="1:5" x14ac:dyDescent="0.25">
      <c r="A2115">
        <v>23.880000000004657</v>
      </c>
      <c r="B2115">
        <v>4171.3369140625</v>
      </c>
      <c r="C2115">
        <v>0.10799997299909592</v>
      </c>
      <c r="D2115">
        <v>0.10799997299909592</v>
      </c>
      <c r="E2115">
        <v>55.084003547724762</v>
      </c>
    </row>
    <row r="2116" spans="1:5" x14ac:dyDescent="0.25">
      <c r="A2116">
        <v>23.89000000001397</v>
      </c>
      <c r="B2116">
        <v>4173.4306640625</v>
      </c>
      <c r="C2116">
        <v>0.10919778794050217</v>
      </c>
      <c r="D2116">
        <v>0.10919778794050217</v>
      </c>
      <c r="E2116">
        <v>55.084167579707184</v>
      </c>
    </row>
    <row r="2117" spans="1:5" x14ac:dyDescent="0.25">
      <c r="A2117">
        <v>23.900000000023283</v>
      </c>
      <c r="B2117">
        <v>4175.4228515625</v>
      </c>
      <c r="C2117">
        <v>0.10740488022565842</v>
      </c>
      <c r="D2117">
        <v>0.10740488022565842</v>
      </c>
      <c r="E2117">
        <v>55.084331611689606</v>
      </c>
    </row>
    <row r="2118" spans="1:5" x14ac:dyDescent="0.25">
      <c r="A2118">
        <v>23.910000000032596</v>
      </c>
      <c r="B2118">
        <v>4177.5478515625</v>
      </c>
      <c r="C2118">
        <v>0.10859506577253342</v>
      </c>
      <c r="D2118">
        <v>0.10859506577253342</v>
      </c>
      <c r="E2118">
        <v>55.084504226740876</v>
      </c>
    </row>
    <row r="2119" spans="1:5" x14ac:dyDescent="0.25">
      <c r="A2119">
        <v>23.92000000004191</v>
      </c>
      <c r="B2119">
        <v>4179.4775390625</v>
      </c>
      <c r="C2119">
        <v>0.10919778794050217</v>
      </c>
      <c r="D2119">
        <v>0.10919778794050217</v>
      </c>
      <c r="E2119">
        <v>55.084675888117829</v>
      </c>
    </row>
    <row r="2120" spans="1:5" x14ac:dyDescent="0.25">
      <c r="A2120">
        <v>23.930000000051223</v>
      </c>
      <c r="B2120">
        <v>4181.2744140625</v>
      </c>
      <c r="C2120">
        <v>0.11039560288190842</v>
      </c>
      <c r="D2120">
        <v>0.11039560288190842</v>
      </c>
      <c r="E2120">
        <v>55.084848503169098</v>
      </c>
    </row>
    <row r="2121" spans="1:5" x14ac:dyDescent="0.25">
      <c r="A2121">
        <v>23.940000000060536</v>
      </c>
      <c r="B2121">
        <v>4183.1416015625</v>
      </c>
      <c r="C2121">
        <v>0.11159341782331467</v>
      </c>
      <c r="D2121">
        <v>0.11159341782331467</v>
      </c>
      <c r="E2121">
        <v>55.085020164546052</v>
      </c>
    </row>
    <row r="2122" spans="1:5" x14ac:dyDescent="0.25">
      <c r="A2122">
        <v>23.950000000069849</v>
      </c>
      <c r="B2122">
        <v>4184.9697265625</v>
      </c>
      <c r="C2122">
        <v>0.10860269516706467</v>
      </c>
      <c r="D2122">
        <v>0.10860269516706467</v>
      </c>
      <c r="E2122">
        <v>55.085184196528473</v>
      </c>
    </row>
    <row r="2123" spans="1:5" x14ac:dyDescent="0.25">
      <c r="A2123">
        <v>23.960000000079162</v>
      </c>
      <c r="B2123">
        <v>4186.7587890625</v>
      </c>
      <c r="C2123">
        <v>0.11339395493268967</v>
      </c>
      <c r="D2123">
        <v>0.11339395493268967</v>
      </c>
      <c r="E2123">
        <v>55.085349182185212</v>
      </c>
    </row>
    <row r="2124" spans="1:5" x14ac:dyDescent="0.25">
      <c r="A2124">
        <v>23.96999999997206</v>
      </c>
      <c r="B2124">
        <v>4188.4228515625</v>
      </c>
      <c r="C2124">
        <v>0.11160104721784592</v>
      </c>
      <c r="D2124">
        <v>0.11160104721784592</v>
      </c>
      <c r="E2124">
        <v>55.085520843562165</v>
      </c>
    </row>
    <row r="2125" spans="1:5" x14ac:dyDescent="0.25">
      <c r="A2125">
        <v>23.979999999981374</v>
      </c>
      <c r="B2125">
        <v>4190.1181640625</v>
      </c>
      <c r="C2125">
        <v>0.10920541733503342</v>
      </c>
      <c r="D2125">
        <v>0.10920541733503342</v>
      </c>
      <c r="E2125">
        <v>55.085693458613434</v>
      </c>
    </row>
    <row r="2126" spans="1:5" x14ac:dyDescent="0.25">
      <c r="A2126">
        <v>23.989999999990687</v>
      </c>
      <c r="B2126">
        <v>4191.8447265625</v>
      </c>
      <c r="C2126">
        <v>0.11219613999128342</v>
      </c>
      <c r="D2126">
        <v>0.11219613999128342</v>
      </c>
      <c r="E2126">
        <v>55.085857490595856</v>
      </c>
    </row>
    <row r="2127" spans="1:5" x14ac:dyDescent="0.25">
      <c r="A2127">
        <v>24</v>
      </c>
      <c r="B2127">
        <v>4193.5947265625</v>
      </c>
      <c r="C2127">
        <v>0.11100595444440842</v>
      </c>
      <c r="D2127">
        <v>0.11100595444440842</v>
      </c>
      <c r="E2127">
        <v>55.08601293950943</v>
      </c>
    </row>
    <row r="2128" spans="1:5" x14ac:dyDescent="0.25">
      <c r="A2128">
        <v>24.010000000009313</v>
      </c>
      <c r="B2128">
        <v>4195.0166015625</v>
      </c>
      <c r="C2128">
        <v>0.11399667710065842</v>
      </c>
      <c r="D2128">
        <v>0.11399667710065842</v>
      </c>
      <c r="E2128">
        <v>55.086176971491852</v>
      </c>
    </row>
    <row r="2129" spans="1:5" x14ac:dyDescent="0.25">
      <c r="A2129">
        <v>24.020000000018626</v>
      </c>
      <c r="B2129">
        <v>4196.6181640625</v>
      </c>
      <c r="C2129">
        <v>0.11100595444440842</v>
      </c>
      <c r="D2129">
        <v>0.11100595444440842</v>
      </c>
      <c r="E2129">
        <v>55.086341003474274</v>
      </c>
    </row>
    <row r="2130" spans="1:5" x14ac:dyDescent="0.25">
      <c r="A2130">
        <v>24.03000000002794</v>
      </c>
      <c r="B2130">
        <v>4198.1650390625</v>
      </c>
      <c r="C2130">
        <v>0.10980051010847092</v>
      </c>
      <c r="D2130">
        <v>0.10980051010847092</v>
      </c>
      <c r="E2130">
        <v>55.086513618525544</v>
      </c>
    </row>
    <row r="2131" spans="1:5" x14ac:dyDescent="0.25">
      <c r="A2131">
        <v>24.040000000037253</v>
      </c>
      <c r="B2131">
        <v>4199.4775390625</v>
      </c>
      <c r="C2131">
        <v>0.11219613999128342</v>
      </c>
      <c r="D2131">
        <v>0.11219613999128342</v>
      </c>
      <c r="E2131">
        <v>55.086677650507966</v>
      </c>
    </row>
    <row r="2132" spans="1:5" x14ac:dyDescent="0.25">
      <c r="A2132">
        <v>24.050000000046566</v>
      </c>
      <c r="B2132">
        <v>4200.6416015625</v>
      </c>
      <c r="C2132">
        <v>0.11279886215925217</v>
      </c>
      <c r="D2132">
        <v>0.11279886215925217</v>
      </c>
      <c r="E2132">
        <v>55.086841682490387</v>
      </c>
    </row>
    <row r="2133" spans="1:5" x14ac:dyDescent="0.25">
      <c r="A2133">
        <v>24.070000000065193</v>
      </c>
      <c r="B2133">
        <v>4202.5400390625</v>
      </c>
      <c r="C2133">
        <v>0.11040434241294861</v>
      </c>
      <c r="D2133">
        <v>0.11040434241294861</v>
      </c>
      <c r="E2133">
        <v>55.0871621170607</v>
      </c>
    </row>
    <row r="2134" spans="1:5" x14ac:dyDescent="0.25">
      <c r="A2134">
        <v>24.17000000004191</v>
      </c>
      <c r="B2134">
        <v>4202.94140625</v>
      </c>
      <c r="C2134">
        <v>0.11099943518638611</v>
      </c>
      <c r="D2134">
        <v>0.11099943518638611</v>
      </c>
      <c r="E2134">
        <v>55.088852027949372</v>
      </c>
    </row>
    <row r="2135" spans="1:5" x14ac:dyDescent="0.25">
      <c r="A2135">
        <v>24.190000000060536</v>
      </c>
      <c r="B2135">
        <v>4204.8515625</v>
      </c>
      <c r="C2135">
        <v>0.11340269446372986</v>
      </c>
      <c r="D2135">
        <v>0.11340269446372986</v>
      </c>
      <c r="E2135">
        <v>55.089187721308747</v>
      </c>
    </row>
    <row r="2136" spans="1:5" x14ac:dyDescent="0.25">
      <c r="A2136">
        <v>24.200000000069849</v>
      </c>
      <c r="B2136">
        <v>4206.1640625</v>
      </c>
      <c r="C2136">
        <v>0.11399778723716736</v>
      </c>
      <c r="D2136">
        <v>0.11399778723716736</v>
      </c>
      <c r="E2136">
        <v>55.089351753291169</v>
      </c>
    </row>
    <row r="2137" spans="1:5" x14ac:dyDescent="0.25">
      <c r="A2137">
        <v>24.210000000079162</v>
      </c>
      <c r="B2137">
        <v>4207.65625</v>
      </c>
      <c r="C2137">
        <v>0.11100706458091736</v>
      </c>
      <c r="D2137">
        <v>0.11100706458091736</v>
      </c>
      <c r="E2137">
        <v>55.089515785273591</v>
      </c>
    </row>
    <row r="2138" spans="1:5" x14ac:dyDescent="0.25">
      <c r="A2138">
        <v>24.21999999997206</v>
      </c>
      <c r="B2138">
        <v>4209.3046875</v>
      </c>
      <c r="C2138">
        <v>0.11338743567466736</v>
      </c>
      <c r="D2138">
        <v>0.11338743567466736</v>
      </c>
      <c r="E2138">
        <v>55.089679817256012</v>
      </c>
    </row>
    <row r="2139" spans="1:5" x14ac:dyDescent="0.25">
      <c r="A2139">
        <v>24.229999999981374</v>
      </c>
      <c r="B2139">
        <v>4210.71875</v>
      </c>
      <c r="C2139">
        <v>0.11519560217857361</v>
      </c>
      <c r="D2139">
        <v>0.11519560217857361</v>
      </c>
      <c r="E2139">
        <v>55.089852432307282</v>
      </c>
    </row>
    <row r="2140" spans="1:5" x14ac:dyDescent="0.25">
      <c r="A2140">
        <v>24.239999999990687</v>
      </c>
      <c r="B2140">
        <v>4212.609375</v>
      </c>
      <c r="C2140">
        <v>0.11281523108482361</v>
      </c>
      <c r="D2140">
        <v>0.11281523108482361</v>
      </c>
      <c r="E2140">
        <v>55.090016464289704</v>
      </c>
    </row>
    <row r="2141" spans="1:5" x14ac:dyDescent="0.25">
      <c r="A2141">
        <v>24.25</v>
      </c>
      <c r="B2141">
        <v>4214.46875</v>
      </c>
      <c r="C2141">
        <v>0.11339887976646423</v>
      </c>
      <c r="D2141">
        <v>0.11339887976646423</v>
      </c>
      <c r="E2141">
        <v>55.090172866877595</v>
      </c>
    </row>
    <row r="2142" spans="1:5" x14ac:dyDescent="0.25">
      <c r="A2142">
        <v>24.260000000009313</v>
      </c>
      <c r="B2142">
        <v>4216.1796875</v>
      </c>
      <c r="C2142">
        <v>0.11280378699302673</v>
      </c>
      <c r="D2142">
        <v>0.11280378699302673</v>
      </c>
      <c r="E2142">
        <v>55.090336898860016</v>
      </c>
    </row>
    <row r="2143" spans="1:5" x14ac:dyDescent="0.25">
      <c r="A2143">
        <v>24.270000000018626</v>
      </c>
      <c r="B2143">
        <v>4217.921875</v>
      </c>
      <c r="C2143">
        <v>0.11399397253990173</v>
      </c>
      <c r="D2143">
        <v>0.11399397253990173</v>
      </c>
      <c r="E2143">
        <v>55.090500930842438</v>
      </c>
    </row>
    <row r="2144" spans="1:5" x14ac:dyDescent="0.25">
      <c r="A2144">
        <v>24.28000000002794</v>
      </c>
      <c r="B2144">
        <v>4219.609375</v>
      </c>
      <c r="C2144">
        <v>0.11340269446372986</v>
      </c>
      <c r="D2144">
        <v>0.11340269446372986</v>
      </c>
      <c r="E2144">
        <v>55.09066496282486</v>
      </c>
    </row>
    <row r="2145" spans="1:5" x14ac:dyDescent="0.25">
      <c r="A2145">
        <v>24.290000000037253</v>
      </c>
      <c r="B2145">
        <v>4221.3515625</v>
      </c>
      <c r="C2145">
        <v>0.11339998245239258</v>
      </c>
      <c r="D2145">
        <v>0.11339998245239258</v>
      </c>
      <c r="E2145">
        <v>55.090836624201813</v>
      </c>
    </row>
    <row r="2146" spans="1:5" x14ac:dyDescent="0.25">
      <c r="A2146">
        <v>24.300000000046566</v>
      </c>
      <c r="B2146">
        <v>4223.046875</v>
      </c>
      <c r="C2146">
        <v>0.11339997500181198</v>
      </c>
      <c r="D2146">
        <v>0.11339997500181198</v>
      </c>
      <c r="E2146">
        <v>55.090993026789704</v>
      </c>
    </row>
    <row r="2147" spans="1:5" x14ac:dyDescent="0.25">
      <c r="A2147">
        <v>24.310000000055879</v>
      </c>
      <c r="B2147">
        <v>4224.75</v>
      </c>
      <c r="C2147">
        <v>0.11399888247251511</v>
      </c>
      <c r="D2147">
        <v>0.11399888247251511</v>
      </c>
      <c r="E2147">
        <v>55.091157058772126</v>
      </c>
    </row>
    <row r="2148" spans="1:5" x14ac:dyDescent="0.25">
      <c r="A2148">
        <v>24.320000000065193</v>
      </c>
      <c r="B2148">
        <v>4226.4609375</v>
      </c>
      <c r="C2148">
        <v>0.11399997025728226</v>
      </c>
      <c r="D2148">
        <v>0.11399997025728226</v>
      </c>
      <c r="E2148">
        <v>55.091321090754548</v>
      </c>
    </row>
    <row r="2149" spans="1:5" x14ac:dyDescent="0.25">
      <c r="A2149">
        <v>24.330000000074506</v>
      </c>
      <c r="B2149">
        <v>4228.3671875</v>
      </c>
      <c r="C2149">
        <v>0.11399997025728226</v>
      </c>
      <c r="D2149">
        <v>0.11399997025728226</v>
      </c>
      <c r="E2149">
        <v>55.09148512273697</v>
      </c>
    </row>
    <row r="2150" spans="1:5" x14ac:dyDescent="0.25">
      <c r="A2150">
        <v>24.339999999967404</v>
      </c>
      <c r="B2150">
        <v>4230.1640625</v>
      </c>
      <c r="C2150">
        <v>0.11519778519868851</v>
      </c>
      <c r="D2150">
        <v>0.11519778519868851</v>
      </c>
      <c r="E2150">
        <v>55.091649154719391</v>
      </c>
    </row>
    <row r="2151" spans="1:5" x14ac:dyDescent="0.25">
      <c r="A2151">
        <v>24.349999999976717</v>
      </c>
      <c r="B2151">
        <v>4231.921875</v>
      </c>
      <c r="C2151">
        <v>0.11519996076822281</v>
      </c>
      <c r="D2151">
        <v>0.11519996076822281</v>
      </c>
      <c r="E2151">
        <v>55.091821769770661</v>
      </c>
    </row>
    <row r="2152" spans="1:5" x14ac:dyDescent="0.25">
      <c r="A2152">
        <v>24.35999999998603</v>
      </c>
      <c r="B2152">
        <v>4233.828125</v>
      </c>
      <c r="C2152">
        <v>0.11878577619791031</v>
      </c>
      <c r="D2152">
        <v>0.11878577619791031</v>
      </c>
      <c r="E2152">
        <v>55.092002014216462</v>
      </c>
    </row>
    <row r="2153" spans="1:5" x14ac:dyDescent="0.25">
      <c r="A2153">
        <v>24.369999999995343</v>
      </c>
      <c r="B2153">
        <v>4235.6015625</v>
      </c>
      <c r="C2153">
        <v>0.11460486799478531</v>
      </c>
      <c r="D2153">
        <v>0.11460486799478531</v>
      </c>
      <c r="E2153">
        <v>55.092182258662262</v>
      </c>
    </row>
    <row r="2154" spans="1:5" x14ac:dyDescent="0.25">
      <c r="A2154">
        <v>24.380000000004657</v>
      </c>
      <c r="B2154">
        <v>4237.3828125</v>
      </c>
      <c r="C2154">
        <v>0.11639777570962906</v>
      </c>
      <c r="D2154">
        <v>0.11639777570962906</v>
      </c>
      <c r="E2154">
        <v>55.092354873713532</v>
      </c>
    </row>
    <row r="2155" spans="1:5" x14ac:dyDescent="0.25">
      <c r="A2155">
        <v>24.39000000001397</v>
      </c>
      <c r="B2155">
        <v>4239.25</v>
      </c>
      <c r="C2155">
        <v>0.11819831281900406</v>
      </c>
      <c r="D2155">
        <v>0.11819831281900406</v>
      </c>
      <c r="E2155">
        <v>55.092510322627106</v>
      </c>
    </row>
    <row r="2156" spans="1:5" x14ac:dyDescent="0.25">
      <c r="A2156">
        <v>24.400000000023283</v>
      </c>
      <c r="B2156">
        <v>4241.1796875</v>
      </c>
      <c r="C2156">
        <v>0.11520759016275406</v>
      </c>
      <c r="D2156">
        <v>0.11520759016275406</v>
      </c>
      <c r="E2156">
        <v>55.092674354609528</v>
      </c>
    </row>
    <row r="2157" spans="1:5" x14ac:dyDescent="0.25">
      <c r="A2157">
        <v>24.410000000032596</v>
      </c>
      <c r="B2157">
        <v>4242.9921875</v>
      </c>
      <c r="C2157">
        <v>0.11938849836587906</v>
      </c>
      <c r="D2157">
        <v>0.11938849836587906</v>
      </c>
      <c r="E2157">
        <v>55.092846969660798</v>
      </c>
    </row>
    <row r="2158" spans="1:5" x14ac:dyDescent="0.25">
      <c r="A2158">
        <v>24.42000000004191</v>
      </c>
      <c r="B2158">
        <v>4244.6484375</v>
      </c>
      <c r="C2158">
        <v>0.11520759016275406</v>
      </c>
      <c r="D2158">
        <v>0.11520759016275406</v>
      </c>
      <c r="E2158">
        <v>55.093019584712067</v>
      </c>
    </row>
    <row r="2159" spans="1:5" x14ac:dyDescent="0.25">
      <c r="A2159">
        <v>24.430000000051223</v>
      </c>
      <c r="B2159">
        <v>4246.4375</v>
      </c>
      <c r="C2159">
        <v>0.11639777570962906</v>
      </c>
      <c r="D2159">
        <v>0.11639777570962906</v>
      </c>
      <c r="E2159">
        <v>55.093175033625641</v>
      </c>
    </row>
    <row r="2160" spans="1:5" x14ac:dyDescent="0.25">
      <c r="A2160">
        <v>24.440000000060536</v>
      </c>
      <c r="B2160">
        <v>4248.0859375</v>
      </c>
      <c r="C2160">
        <v>0.11819831281900406</v>
      </c>
      <c r="D2160">
        <v>0.11819831281900406</v>
      </c>
      <c r="E2160">
        <v>55.093339065608063</v>
      </c>
    </row>
    <row r="2161" spans="1:5" x14ac:dyDescent="0.25">
      <c r="A2161">
        <v>24.450000000069849</v>
      </c>
      <c r="B2161">
        <v>4249.75</v>
      </c>
      <c r="C2161">
        <v>0.11520759016275406</v>
      </c>
      <c r="D2161">
        <v>0.11520759016275406</v>
      </c>
      <c r="E2161">
        <v>55.093503097590485</v>
      </c>
    </row>
    <row r="2162" spans="1:5" x14ac:dyDescent="0.25">
      <c r="A2162">
        <v>24.460000000079162</v>
      </c>
      <c r="B2162">
        <v>4251.1953125</v>
      </c>
      <c r="C2162">
        <v>0.11938849836587906</v>
      </c>
      <c r="D2162">
        <v>0.11938849836587906</v>
      </c>
      <c r="E2162">
        <v>55.093659500178376</v>
      </c>
    </row>
    <row r="2163" spans="1:5" x14ac:dyDescent="0.25">
      <c r="A2163">
        <v>24.46999999997206</v>
      </c>
      <c r="B2163">
        <v>4252.6953125</v>
      </c>
      <c r="C2163">
        <v>0.11641303449869156</v>
      </c>
      <c r="D2163">
        <v>0.11641303449869156</v>
      </c>
      <c r="E2163">
        <v>55.093831161555329</v>
      </c>
    </row>
    <row r="2164" spans="1:5" x14ac:dyDescent="0.25">
      <c r="A2164">
        <v>24.479999999981374</v>
      </c>
      <c r="B2164">
        <v>4254.4453125</v>
      </c>
      <c r="C2164">
        <v>0.11580268293619156</v>
      </c>
      <c r="D2164">
        <v>0.11580268293619156</v>
      </c>
      <c r="E2164">
        <v>55.09401140600113</v>
      </c>
    </row>
    <row r="2165" spans="1:5" x14ac:dyDescent="0.25">
      <c r="A2165">
        <v>24.489999999990687</v>
      </c>
      <c r="B2165">
        <v>4256.0546875</v>
      </c>
      <c r="C2165">
        <v>0.11759559065103531</v>
      </c>
      <c r="D2165">
        <v>0.11759559065103531</v>
      </c>
      <c r="E2165">
        <v>55.094159225520173</v>
      </c>
    </row>
    <row r="2166" spans="1:5" x14ac:dyDescent="0.25">
      <c r="A2166">
        <v>24.5</v>
      </c>
      <c r="B2166">
        <v>4257.515625</v>
      </c>
      <c r="C2166">
        <v>0.11640540510416031</v>
      </c>
      <c r="D2166">
        <v>0.11640540510416031</v>
      </c>
      <c r="E2166">
        <v>55.094315628108063</v>
      </c>
    </row>
    <row r="2167" spans="1:5" x14ac:dyDescent="0.25">
      <c r="A2167">
        <v>24.510000000009313</v>
      </c>
      <c r="B2167">
        <v>4258.9609375</v>
      </c>
      <c r="C2167">
        <v>0.11878577619791031</v>
      </c>
      <c r="D2167">
        <v>0.11878577619791031</v>
      </c>
      <c r="E2167">
        <v>55.094471077021637</v>
      </c>
    </row>
    <row r="2168" spans="1:5" x14ac:dyDescent="0.25">
      <c r="A2168">
        <v>24.520000000018626</v>
      </c>
      <c r="B2168">
        <v>4260.3203125</v>
      </c>
      <c r="C2168">
        <v>0.11820212751626968</v>
      </c>
      <c r="D2168">
        <v>0.11820212751626968</v>
      </c>
      <c r="E2168">
        <v>55.094635109004059</v>
      </c>
    </row>
    <row r="2169" spans="1:5" x14ac:dyDescent="0.25">
      <c r="A2169">
        <v>24.53000000002794</v>
      </c>
      <c r="B2169">
        <v>4261.7734375</v>
      </c>
      <c r="C2169">
        <v>0.11580649763345718</v>
      </c>
      <c r="D2169">
        <v>0.11580649763345718</v>
      </c>
      <c r="E2169">
        <v>55.094807724055329</v>
      </c>
    </row>
    <row r="2170" spans="1:5" x14ac:dyDescent="0.25">
      <c r="A2170">
        <v>24.540000000037253</v>
      </c>
      <c r="B2170">
        <v>4262.984375</v>
      </c>
      <c r="C2170">
        <v>0.11759940534830093</v>
      </c>
      <c r="D2170">
        <v>0.11759940534830093</v>
      </c>
      <c r="E2170">
        <v>55.094971756037751</v>
      </c>
    </row>
    <row r="2171" spans="1:5" x14ac:dyDescent="0.25">
      <c r="A2171">
        <v>24.560000000055879</v>
      </c>
      <c r="B2171">
        <v>4264.8046875</v>
      </c>
      <c r="C2171">
        <v>0.11879340559244156</v>
      </c>
      <c r="D2171">
        <v>0.11879340559244156</v>
      </c>
      <c r="E2171">
        <v>55.095308403071442</v>
      </c>
    </row>
    <row r="2172" spans="1:5" x14ac:dyDescent="0.25">
      <c r="A2172">
        <v>24.580000000074506</v>
      </c>
      <c r="B2172">
        <v>4265.845703125</v>
      </c>
      <c r="C2172">
        <v>0.11460868269205093</v>
      </c>
      <c r="D2172">
        <v>0.11460868269205093</v>
      </c>
      <c r="E2172">
        <v>55.095652679499665</v>
      </c>
    </row>
    <row r="2173" spans="1:5" x14ac:dyDescent="0.25">
      <c r="A2173">
        <v>24.64000000001397</v>
      </c>
      <c r="B2173">
        <v>4264.82373046875</v>
      </c>
      <c r="C2173">
        <v>0.1199999675154686</v>
      </c>
      <c r="D2173">
        <v>0.1199999675154686</v>
      </c>
      <c r="E2173">
        <v>55.096661666926423</v>
      </c>
    </row>
    <row r="2174" spans="1:5" x14ac:dyDescent="0.25">
      <c r="A2174">
        <v>24.680000000051223</v>
      </c>
      <c r="B2174">
        <v>4266.38525390625</v>
      </c>
      <c r="C2174">
        <v>0.11700543016195297</v>
      </c>
      <c r="D2174">
        <v>0.11700543016195297</v>
      </c>
      <c r="E2174">
        <v>55.097334007319489</v>
      </c>
    </row>
    <row r="2175" spans="1:5" x14ac:dyDescent="0.25">
      <c r="A2175">
        <v>24.690000000060536</v>
      </c>
      <c r="B2175">
        <v>4267.41650390625</v>
      </c>
      <c r="C2175">
        <v>0.12059124559164047</v>
      </c>
      <c r="D2175">
        <v>0.12059124559164047</v>
      </c>
      <c r="E2175">
        <v>55.097506622370759</v>
      </c>
    </row>
    <row r="2176" spans="1:5" x14ac:dyDescent="0.25">
      <c r="A2176">
        <v>24.700000000069849</v>
      </c>
      <c r="B2176">
        <v>4268.90087890625</v>
      </c>
      <c r="C2176">
        <v>0.12119778245687485</v>
      </c>
      <c r="D2176">
        <v>0.12119778245687485</v>
      </c>
      <c r="E2176">
        <v>55.09767065435318</v>
      </c>
    </row>
    <row r="2177" spans="1:5" x14ac:dyDescent="0.25">
      <c r="A2177">
        <v>24.710000000079162</v>
      </c>
      <c r="B2177">
        <v>4270.49462890625</v>
      </c>
      <c r="C2177">
        <v>0.11761196702718735</v>
      </c>
      <c r="D2177">
        <v>0.11761196702718735</v>
      </c>
      <c r="E2177">
        <v>55.097818473872223</v>
      </c>
    </row>
    <row r="2178" spans="1:5" x14ac:dyDescent="0.25">
      <c r="A2178">
        <v>24.71999999997206</v>
      </c>
      <c r="B2178">
        <v>4272.13525390625</v>
      </c>
      <c r="C2178">
        <v>0.12119778245687485</v>
      </c>
      <c r="D2178">
        <v>0.12119778245687485</v>
      </c>
      <c r="E2178">
        <v>55.097973922785798</v>
      </c>
    </row>
    <row r="2179" spans="1:5" x14ac:dyDescent="0.25">
      <c r="A2179">
        <v>24.729999999981374</v>
      </c>
      <c r="B2179">
        <v>4273.86962890625</v>
      </c>
      <c r="C2179">
        <v>0.11761196702718735</v>
      </c>
      <c r="D2179">
        <v>0.11761196702718735</v>
      </c>
      <c r="E2179">
        <v>55.098146537837067</v>
      </c>
    </row>
    <row r="2180" spans="1:5" x14ac:dyDescent="0.25">
      <c r="A2180">
        <v>24.739999999990687</v>
      </c>
      <c r="B2180">
        <v>4275.58056640625</v>
      </c>
      <c r="C2180">
        <v>0.12119778245687485</v>
      </c>
      <c r="D2180">
        <v>0.12119778245687485</v>
      </c>
      <c r="E2180">
        <v>55.098319152888337</v>
      </c>
    </row>
    <row r="2181" spans="1:5" x14ac:dyDescent="0.25">
      <c r="A2181">
        <v>24.75</v>
      </c>
      <c r="B2181">
        <v>4277.62744140625</v>
      </c>
      <c r="C2181">
        <v>0.1223955973982811</v>
      </c>
      <c r="D2181">
        <v>0.1223955973982811</v>
      </c>
      <c r="E2181">
        <v>55.098474601801911</v>
      </c>
    </row>
    <row r="2182" spans="1:5" x14ac:dyDescent="0.25">
      <c r="A2182">
        <v>24.760000000009313</v>
      </c>
      <c r="B2182">
        <v>4279.47119140625</v>
      </c>
      <c r="C2182">
        <v>0.1164141520857811</v>
      </c>
      <c r="D2182">
        <v>0.1164141520857811</v>
      </c>
      <c r="E2182">
        <v>55.098638633784333</v>
      </c>
    </row>
    <row r="2183" spans="1:5" x14ac:dyDescent="0.25">
      <c r="A2183">
        <v>24.770000000018626</v>
      </c>
      <c r="B2183">
        <v>4281.50244140625</v>
      </c>
      <c r="C2183">
        <v>0.1223955973982811</v>
      </c>
      <c r="D2183">
        <v>0.1223955973982811</v>
      </c>
      <c r="E2183">
        <v>55.098802665766755</v>
      </c>
    </row>
    <row r="2184" spans="1:5" x14ac:dyDescent="0.25">
      <c r="A2184">
        <v>24.78000000002794</v>
      </c>
      <c r="B2184">
        <v>4283.30712890625</v>
      </c>
      <c r="C2184">
        <v>0.1200152263045311</v>
      </c>
      <c r="D2184">
        <v>0.1200152263045311</v>
      </c>
      <c r="E2184">
        <v>55.098982910212555</v>
      </c>
    </row>
    <row r="2185" spans="1:5" x14ac:dyDescent="0.25">
      <c r="A2185">
        <v>24.790000000037253</v>
      </c>
      <c r="B2185">
        <v>4285.33837890625</v>
      </c>
      <c r="C2185">
        <v>0.11940106004476547</v>
      </c>
      <c r="D2185">
        <v>0.11940106004476547</v>
      </c>
      <c r="E2185">
        <v>55.099155525263825</v>
      </c>
    </row>
    <row r="2186" spans="1:5" x14ac:dyDescent="0.25">
      <c r="A2186">
        <v>24.800000000046566</v>
      </c>
      <c r="B2186">
        <v>4287.23681640625</v>
      </c>
      <c r="C2186">
        <v>0.12239178270101547</v>
      </c>
      <c r="D2186">
        <v>0.12239178270101547</v>
      </c>
      <c r="E2186">
        <v>55.099303344782868</v>
      </c>
    </row>
    <row r="2187" spans="1:5" x14ac:dyDescent="0.25">
      <c r="A2187">
        <v>24.810000000055879</v>
      </c>
      <c r="B2187">
        <v>4289.18212890625</v>
      </c>
      <c r="C2187">
        <v>0.11641033738851547</v>
      </c>
      <c r="D2187">
        <v>0.11641033738851547</v>
      </c>
      <c r="E2187">
        <v>55.099475006159821</v>
      </c>
    </row>
    <row r="2188" spans="1:5" x14ac:dyDescent="0.25">
      <c r="A2188">
        <v>24.820000000065193</v>
      </c>
      <c r="B2188">
        <v>4291.18212890625</v>
      </c>
      <c r="C2188">
        <v>0.12297161668539047</v>
      </c>
      <c r="D2188">
        <v>0.12297161668539047</v>
      </c>
      <c r="E2188">
        <v>55.099656204279938</v>
      </c>
    </row>
    <row r="2189" spans="1:5" x14ac:dyDescent="0.25">
      <c r="A2189">
        <v>24.830000000074506</v>
      </c>
      <c r="B2189">
        <v>4293.11181640625</v>
      </c>
      <c r="C2189">
        <v>0.12180431932210922</v>
      </c>
      <c r="D2189">
        <v>0.12180431932210922</v>
      </c>
      <c r="E2189">
        <v>55.099827865656891</v>
      </c>
    </row>
    <row r="2190" spans="1:5" x14ac:dyDescent="0.25">
      <c r="A2190">
        <v>24.839999999967404</v>
      </c>
      <c r="B2190">
        <v>4295.03369140625</v>
      </c>
      <c r="C2190">
        <v>0.11762341111898422</v>
      </c>
      <c r="D2190">
        <v>0.11762341111898422</v>
      </c>
      <c r="E2190">
        <v>55.099991897639313</v>
      </c>
    </row>
    <row r="2191" spans="1:5" x14ac:dyDescent="0.25">
      <c r="A2191">
        <v>24.849999999976717</v>
      </c>
      <c r="B2191">
        <v>4296.85400390625</v>
      </c>
      <c r="C2191">
        <v>0.12177380174398422</v>
      </c>
      <c r="D2191">
        <v>0.12177380174398422</v>
      </c>
      <c r="E2191">
        <v>55.100155929621735</v>
      </c>
    </row>
    <row r="2192" spans="1:5" x14ac:dyDescent="0.25">
      <c r="A2192">
        <v>24.85999999998603</v>
      </c>
      <c r="B2192">
        <v>4298.78369140625</v>
      </c>
      <c r="C2192">
        <v>0.11940868943929672</v>
      </c>
      <c r="D2192">
        <v>0.11940868943929672</v>
      </c>
      <c r="E2192">
        <v>55.100328544673005</v>
      </c>
    </row>
    <row r="2193" spans="1:5" x14ac:dyDescent="0.25">
      <c r="A2193">
        <v>24.869999999995343</v>
      </c>
      <c r="B2193">
        <v>4300.58056640625</v>
      </c>
      <c r="C2193">
        <v>0.12477978318929672</v>
      </c>
      <c r="D2193">
        <v>0.12477978318929672</v>
      </c>
      <c r="E2193">
        <v>55.100483993586579</v>
      </c>
    </row>
    <row r="2194" spans="1:5" x14ac:dyDescent="0.25">
      <c r="A2194">
        <v>24.880000000004657</v>
      </c>
      <c r="B2194">
        <v>4302.40869140625</v>
      </c>
      <c r="C2194">
        <v>0.12241467088460922</v>
      </c>
      <c r="D2194">
        <v>0.12241467088460922</v>
      </c>
      <c r="E2194">
        <v>55.100656608637848</v>
      </c>
    </row>
    <row r="2195" spans="1:5" x14ac:dyDescent="0.25">
      <c r="A2195">
        <v>24.89000000001397</v>
      </c>
      <c r="B2195">
        <v>4304.24462890625</v>
      </c>
      <c r="C2195">
        <v>0.11701305955648422</v>
      </c>
      <c r="D2195">
        <v>0.11701305955648422</v>
      </c>
      <c r="E2195">
        <v>55.100836853083649</v>
      </c>
    </row>
    <row r="2196" spans="1:5" x14ac:dyDescent="0.25">
      <c r="A2196">
        <v>24.900000000023283</v>
      </c>
      <c r="B2196">
        <v>4305.93994140625</v>
      </c>
      <c r="C2196">
        <v>0.12479504197835922</v>
      </c>
      <c r="D2196">
        <v>0.12479504197835922</v>
      </c>
      <c r="E2196">
        <v>55.101000885066071</v>
      </c>
    </row>
    <row r="2197" spans="1:5" x14ac:dyDescent="0.25">
      <c r="A2197">
        <v>24.910000000032596</v>
      </c>
      <c r="B2197">
        <v>4307.69775390625</v>
      </c>
      <c r="C2197">
        <v>0.12420376390218735</v>
      </c>
      <c r="D2197">
        <v>0.12420376390218735</v>
      </c>
      <c r="E2197">
        <v>55.101173500117341</v>
      </c>
    </row>
    <row r="2198" spans="1:5" x14ac:dyDescent="0.25">
      <c r="A2198">
        <v>24.92000000004191</v>
      </c>
      <c r="B2198">
        <v>4309.53369140625</v>
      </c>
      <c r="C2198">
        <v>0.12419997900724411</v>
      </c>
      <c r="D2198">
        <v>0.12419997900724411</v>
      </c>
      <c r="E2198">
        <v>55.101337532099762</v>
      </c>
    </row>
    <row r="2199" spans="1:5" x14ac:dyDescent="0.25">
      <c r="A2199">
        <v>24.930000000051223</v>
      </c>
      <c r="B2199">
        <v>4311.35400390625</v>
      </c>
      <c r="C2199">
        <v>0.12300216406583786</v>
      </c>
      <c r="D2199">
        <v>0.12300216406583786</v>
      </c>
      <c r="E2199">
        <v>55.101493934687653</v>
      </c>
    </row>
    <row r="2200" spans="1:5" x14ac:dyDescent="0.25">
      <c r="A2200">
        <v>24.940000000060536</v>
      </c>
      <c r="B2200">
        <v>4313.08837890625</v>
      </c>
      <c r="C2200">
        <v>0.12060653418302536</v>
      </c>
      <c r="D2200">
        <v>0.12060653418302536</v>
      </c>
      <c r="E2200">
        <v>55.101657966670075</v>
      </c>
    </row>
    <row r="2201" spans="1:5" x14ac:dyDescent="0.25">
      <c r="A2201">
        <v>24.950000000069849</v>
      </c>
      <c r="B2201">
        <v>4314.72119140625</v>
      </c>
      <c r="C2201">
        <v>0.12539780139923096</v>
      </c>
      <c r="D2201">
        <v>0.12539780139923096</v>
      </c>
      <c r="E2201">
        <v>55.101821998652497</v>
      </c>
    </row>
    <row r="2202" spans="1:5" x14ac:dyDescent="0.25">
      <c r="A2202">
        <v>24.960000000079162</v>
      </c>
      <c r="B2202">
        <v>4316.33837890625</v>
      </c>
      <c r="C2202">
        <v>0.12539997696876526</v>
      </c>
      <c r="D2202">
        <v>0.12539997696876526</v>
      </c>
      <c r="E2202">
        <v>55.101986030634919</v>
      </c>
    </row>
    <row r="2203" spans="1:5" x14ac:dyDescent="0.25">
      <c r="A2203">
        <v>24.96999999997206</v>
      </c>
      <c r="B2203">
        <v>4317.89306640625</v>
      </c>
      <c r="C2203">
        <v>0.12240924686193466</v>
      </c>
      <c r="D2203">
        <v>0.12240924686193466</v>
      </c>
      <c r="E2203">
        <v>55.102157692011872</v>
      </c>
    </row>
    <row r="2204" spans="1:5" x14ac:dyDescent="0.25">
      <c r="A2204">
        <v>24.979999999981374</v>
      </c>
      <c r="B2204">
        <v>4319.61181640625</v>
      </c>
      <c r="C2204">
        <v>0.12299671024084091</v>
      </c>
      <c r="D2204">
        <v>0.12299671024084091</v>
      </c>
      <c r="E2204">
        <v>55.102305511530915</v>
      </c>
    </row>
    <row r="2205" spans="1:5" x14ac:dyDescent="0.25">
      <c r="A2205">
        <v>24.989999999990687</v>
      </c>
      <c r="B2205">
        <v>4321.18212890625</v>
      </c>
      <c r="C2205">
        <v>0.12240161746740341</v>
      </c>
      <c r="D2205">
        <v>0.12240161746740341</v>
      </c>
      <c r="E2205">
        <v>55.102461914118805</v>
      </c>
    </row>
    <row r="2206" spans="1:5" x14ac:dyDescent="0.25">
      <c r="A2206">
        <v>25</v>
      </c>
      <c r="B2206">
        <v>4322.68994140625</v>
      </c>
      <c r="C2206">
        <v>0.12539234757423401</v>
      </c>
      <c r="D2206">
        <v>0.12539234757423401</v>
      </c>
      <c r="E2206">
        <v>55.102633575495759</v>
      </c>
    </row>
    <row r="2207" spans="1:5" x14ac:dyDescent="0.25">
      <c r="A2207">
        <v>25.010000000009313</v>
      </c>
      <c r="B2207">
        <v>4324.11181640625</v>
      </c>
      <c r="C2207">
        <v>0.12420215457677841</v>
      </c>
      <c r="D2207">
        <v>0.12420215457677841</v>
      </c>
      <c r="E2207">
        <v>55.102806190547028</v>
      </c>
    </row>
    <row r="2208" spans="1:5" x14ac:dyDescent="0.25">
      <c r="A2208">
        <v>25.020000000018626</v>
      </c>
      <c r="B2208">
        <v>4325.22119140625</v>
      </c>
      <c r="C2208">
        <v>0.12300433963537216</v>
      </c>
      <c r="D2208">
        <v>0.12300433963537216</v>
      </c>
      <c r="E2208">
        <v>55.102978805598298</v>
      </c>
    </row>
    <row r="2209" spans="1:5" x14ac:dyDescent="0.25">
      <c r="A2209">
        <v>25.03000000002794</v>
      </c>
      <c r="B2209">
        <v>4326.34619140625</v>
      </c>
      <c r="C2209">
        <v>0.12419452518224716</v>
      </c>
      <c r="D2209">
        <v>0.12419452518224716</v>
      </c>
      <c r="E2209">
        <v>55.103150466975251</v>
      </c>
    </row>
    <row r="2210" spans="1:5" x14ac:dyDescent="0.25">
      <c r="A2210">
        <v>25.050000000046566</v>
      </c>
      <c r="B2210">
        <v>4328.13916015625</v>
      </c>
      <c r="C2210">
        <v>0.12479343265295029</v>
      </c>
      <c r="D2210">
        <v>0.12479343265295029</v>
      </c>
      <c r="E2210">
        <v>55.103494743403473</v>
      </c>
    </row>
    <row r="2211" spans="1:5" x14ac:dyDescent="0.25">
      <c r="A2211">
        <v>25.150000000023283</v>
      </c>
      <c r="B2211">
        <v>4328.97705078125</v>
      </c>
      <c r="C2211">
        <v>0.12360324710607529</v>
      </c>
      <c r="D2211">
        <v>0.12360324710607529</v>
      </c>
      <c r="E2211">
        <v>55.105160812434235</v>
      </c>
    </row>
    <row r="2212" spans="1:5" x14ac:dyDescent="0.25">
      <c r="A2212">
        <v>25.17000000004191</v>
      </c>
      <c r="B2212">
        <v>4330.75830078125</v>
      </c>
      <c r="C2212">
        <v>0.12539616227149963</v>
      </c>
      <c r="D2212">
        <v>0.12539616227149963</v>
      </c>
      <c r="E2212">
        <v>55.105480293330231</v>
      </c>
    </row>
    <row r="2213" spans="1:5" x14ac:dyDescent="0.25">
      <c r="A2213">
        <v>25.180000000051223</v>
      </c>
      <c r="B2213">
        <v>4332.00830078125</v>
      </c>
      <c r="C2213">
        <v>0.12420596927404404</v>
      </c>
      <c r="D2213">
        <v>0.12420596927404404</v>
      </c>
      <c r="E2213">
        <v>55.105644325312653</v>
      </c>
    </row>
    <row r="2214" spans="1:5" x14ac:dyDescent="0.25">
      <c r="A2214">
        <v>25.190000000060536</v>
      </c>
      <c r="B2214">
        <v>4333.39111328125</v>
      </c>
      <c r="C2214">
        <v>0.12419997900724411</v>
      </c>
      <c r="D2214">
        <v>0.12419997900724411</v>
      </c>
      <c r="E2214">
        <v>55.105808357295075</v>
      </c>
    </row>
    <row r="2215" spans="1:5" x14ac:dyDescent="0.25">
      <c r="A2215">
        <v>25.200000000069849</v>
      </c>
      <c r="B2215">
        <v>4334.86767578125</v>
      </c>
      <c r="C2215">
        <v>0.12360107153654099</v>
      </c>
      <c r="D2215">
        <v>0.12360107153654099</v>
      </c>
      <c r="E2215">
        <v>55.105972389277497</v>
      </c>
    </row>
    <row r="2216" spans="1:5" x14ac:dyDescent="0.25">
      <c r="A2216">
        <v>25.210000000079162</v>
      </c>
      <c r="B2216">
        <v>4336.46923828125</v>
      </c>
      <c r="C2216">
        <v>0.12479888647794724</v>
      </c>
      <c r="D2216">
        <v>0.12479888647794724</v>
      </c>
      <c r="E2216">
        <v>55.106136421259919</v>
      </c>
    </row>
    <row r="2217" spans="1:5" x14ac:dyDescent="0.25">
      <c r="A2217">
        <v>25.21999999997206</v>
      </c>
      <c r="B2217">
        <v>4338.21923828125</v>
      </c>
      <c r="C2217">
        <v>0.12479996681213379</v>
      </c>
      <c r="D2217">
        <v>0.12479996681213379</v>
      </c>
      <c r="E2217">
        <v>55.106309036311188</v>
      </c>
    </row>
    <row r="2218" spans="1:5" x14ac:dyDescent="0.25">
      <c r="A2218">
        <v>25.229999999981374</v>
      </c>
      <c r="B2218">
        <v>4339.98486328125</v>
      </c>
      <c r="C2218">
        <v>0.12360215187072754</v>
      </c>
      <c r="D2218">
        <v>0.12360215187072754</v>
      </c>
      <c r="E2218">
        <v>55.106481651362458</v>
      </c>
    </row>
    <row r="2219" spans="1:5" x14ac:dyDescent="0.25">
      <c r="A2219">
        <v>25.239999999990687</v>
      </c>
      <c r="B2219">
        <v>4341.86767578125</v>
      </c>
      <c r="C2219">
        <v>0.12479996681213379</v>
      </c>
      <c r="D2219">
        <v>0.12479996681213379</v>
      </c>
      <c r="E2219">
        <v>55.10664568334488</v>
      </c>
    </row>
    <row r="2220" spans="1:5" x14ac:dyDescent="0.25">
      <c r="A2220">
        <v>25.25</v>
      </c>
      <c r="B2220">
        <v>4343.83642578125</v>
      </c>
      <c r="C2220">
        <v>0.12479997426271439</v>
      </c>
      <c r="D2220">
        <v>0.12479997426271439</v>
      </c>
      <c r="E2220">
        <v>55.106809715327302</v>
      </c>
    </row>
    <row r="2221" spans="1:5" x14ac:dyDescent="0.25">
      <c r="A2221">
        <v>25.260000000009313</v>
      </c>
      <c r="B2221">
        <v>4345.67236328125</v>
      </c>
      <c r="C2221">
        <v>0.12479997426271439</v>
      </c>
      <c r="D2221">
        <v>0.12479997426271439</v>
      </c>
      <c r="E2221">
        <v>55.106981376704255</v>
      </c>
    </row>
    <row r="2222" spans="1:5" x14ac:dyDescent="0.25">
      <c r="A2222">
        <v>25.270000000018626</v>
      </c>
      <c r="B2222">
        <v>4347.67236328125</v>
      </c>
      <c r="C2222">
        <v>0.12420106679201126</v>
      </c>
      <c r="D2222">
        <v>0.12420106679201126</v>
      </c>
      <c r="E2222">
        <v>55.107162574824372</v>
      </c>
    </row>
    <row r="2223" spans="1:5" x14ac:dyDescent="0.25">
      <c r="A2223">
        <v>25.28000000002794</v>
      </c>
      <c r="B2223">
        <v>4349.75048828125</v>
      </c>
      <c r="C2223">
        <v>0.12479997426271439</v>
      </c>
      <c r="D2223">
        <v>0.12479997426271439</v>
      </c>
      <c r="E2223">
        <v>55.107342819270173</v>
      </c>
    </row>
    <row r="2224" spans="1:5" x14ac:dyDescent="0.25">
      <c r="A2224">
        <v>25.290000000037253</v>
      </c>
      <c r="B2224">
        <v>4351.70361328125</v>
      </c>
      <c r="C2224">
        <v>0.12539887428283691</v>
      </c>
      <c r="D2224">
        <v>0.12539887428283691</v>
      </c>
      <c r="E2224">
        <v>55.107506851252595</v>
      </c>
    </row>
    <row r="2225" spans="1:5" x14ac:dyDescent="0.25">
      <c r="A2225">
        <v>25.300000000046566</v>
      </c>
      <c r="B2225">
        <v>4353.58642578125</v>
      </c>
      <c r="C2225">
        <v>0.12479997426271439</v>
      </c>
      <c r="D2225">
        <v>0.12479997426271439</v>
      </c>
      <c r="E2225">
        <v>55.107670883235016</v>
      </c>
    </row>
    <row r="2226" spans="1:5" x14ac:dyDescent="0.25">
      <c r="A2226">
        <v>25.310000000055879</v>
      </c>
      <c r="B2226">
        <v>4355.43017578125</v>
      </c>
      <c r="C2226">
        <v>0.12539887428283691</v>
      </c>
      <c r="D2226">
        <v>0.12539887428283691</v>
      </c>
      <c r="E2226">
        <v>55.107851127680817</v>
      </c>
    </row>
    <row r="2227" spans="1:5" x14ac:dyDescent="0.25">
      <c r="A2227">
        <v>25.320000000065193</v>
      </c>
      <c r="B2227">
        <v>4357.21142578125</v>
      </c>
      <c r="C2227">
        <v>0.12539996206760406</v>
      </c>
      <c r="D2227">
        <v>0.12539996206760406</v>
      </c>
      <c r="E2227">
        <v>55.108015159663239</v>
      </c>
    </row>
    <row r="2228" spans="1:5" x14ac:dyDescent="0.25">
      <c r="A2228">
        <v>25.330000000074506</v>
      </c>
      <c r="B2228">
        <v>4358.97705078125</v>
      </c>
      <c r="C2228">
        <v>0.12839068472385406</v>
      </c>
      <c r="D2228">
        <v>0.12839068472385406</v>
      </c>
      <c r="E2228">
        <v>55.108179191645661</v>
      </c>
    </row>
    <row r="2229" spans="1:5" x14ac:dyDescent="0.25">
      <c r="A2229">
        <v>25.339999999967404</v>
      </c>
      <c r="B2229">
        <v>4360.56298828125</v>
      </c>
      <c r="C2229">
        <v>0.12720049917697906</v>
      </c>
      <c r="D2229">
        <v>0.12720049917697906</v>
      </c>
      <c r="E2229">
        <v>55.108343223628083</v>
      </c>
    </row>
    <row r="2230" spans="1:5" x14ac:dyDescent="0.25">
      <c r="A2230">
        <v>25.349999999976717</v>
      </c>
      <c r="B2230">
        <v>4362.26611328125</v>
      </c>
      <c r="C2230">
        <v>0.12660159170627594</v>
      </c>
      <c r="D2230">
        <v>0.12660159170627594</v>
      </c>
      <c r="E2230">
        <v>55.108515838679352</v>
      </c>
    </row>
    <row r="2231" spans="1:5" x14ac:dyDescent="0.25">
      <c r="A2231">
        <v>25.35999999998603</v>
      </c>
      <c r="B2231">
        <v>4363.93017578125</v>
      </c>
      <c r="C2231">
        <v>0.12600268423557281</v>
      </c>
      <c r="D2231">
        <v>0.12600268423557281</v>
      </c>
      <c r="E2231">
        <v>55.108671287592927</v>
      </c>
    </row>
    <row r="2232" spans="1:5" x14ac:dyDescent="0.25">
      <c r="A2232">
        <v>25.369999999995343</v>
      </c>
      <c r="B2232">
        <v>4365.51611328125</v>
      </c>
      <c r="C2232">
        <v>0.12659777700901031</v>
      </c>
      <c r="D2232">
        <v>0.12659777700901031</v>
      </c>
      <c r="E2232">
        <v>55.108827690180817</v>
      </c>
    </row>
    <row r="2233" spans="1:5" x14ac:dyDescent="0.25">
      <c r="A2233">
        <v>25.380000000004657</v>
      </c>
      <c r="B2233">
        <v>4367.02392578125</v>
      </c>
      <c r="C2233">
        <v>0.12839831411838531</v>
      </c>
      <c r="D2233">
        <v>0.12839831411838531</v>
      </c>
      <c r="E2233">
        <v>55.108991722163239</v>
      </c>
    </row>
    <row r="2234" spans="1:5" x14ac:dyDescent="0.25">
      <c r="A2234">
        <v>25.39000000001397</v>
      </c>
      <c r="B2234">
        <v>4368.67236328125</v>
      </c>
      <c r="C2234">
        <v>0.12660540640354156</v>
      </c>
      <c r="D2234">
        <v>0.12660540640354156</v>
      </c>
      <c r="E2234">
        <v>55.109155754145661</v>
      </c>
    </row>
    <row r="2235" spans="1:5" x14ac:dyDescent="0.25">
      <c r="A2235">
        <v>25.400000000023283</v>
      </c>
      <c r="B2235">
        <v>4370.39892578125</v>
      </c>
      <c r="C2235">
        <v>0.12600268423557281</v>
      </c>
      <c r="D2235">
        <v>0.12600268423557281</v>
      </c>
      <c r="E2235">
        <v>55.10932836919693</v>
      </c>
    </row>
    <row r="2236" spans="1:5" x14ac:dyDescent="0.25">
      <c r="A2236">
        <v>25.410000000032596</v>
      </c>
      <c r="B2236">
        <v>4372.17236328125</v>
      </c>
      <c r="C2236">
        <v>0.12659777700901031</v>
      </c>
      <c r="D2236">
        <v>0.12659777700901031</v>
      </c>
      <c r="E2236">
        <v>55.109492401179352</v>
      </c>
    </row>
    <row r="2237" spans="1:5" x14ac:dyDescent="0.25">
      <c r="A2237">
        <v>25.42000000004191</v>
      </c>
      <c r="B2237">
        <v>4373.85986328125</v>
      </c>
      <c r="C2237">
        <v>0.12779559195041656</v>
      </c>
      <c r="D2237">
        <v>0.12779559195041656</v>
      </c>
      <c r="E2237">
        <v>55.109656433161774</v>
      </c>
    </row>
    <row r="2238" spans="1:5" x14ac:dyDescent="0.25">
      <c r="A2238">
        <v>25.430000000051223</v>
      </c>
      <c r="B2238">
        <v>4375.50048828125</v>
      </c>
      <c r="C2238">
        <v>0.12899340689182281</v>
      </c>
      <c r="D2238">
        <v>0.12899340689182281</v>
      </c>
      <c r="E2238">
        <v>55.109811882075348</v>
      </c>
    </row>
    <row r="2239" spans="1:5" x14ac:dyDescent="0.25">
      <c r="A2239">
        <v>25.440000000060536</v>
      </c>
      <c r="B2239">
        <v>4377.18798828125</v>
      </c>
      <c r="C2239">
        <v>0.12540759146213531</v>
      </c>
      <c r="D2239">
        <v>0.12540759146213531</v>
      </c>
      <c r="E2239">
        <v>55.109984497126618</v>
      </c>
    </row>
    <row r="2240" spans="1:5" x14ac:dyDescent="0.25">
      <c r="A2240">
        <v>25.450000000069849</v>
      </c>
      <c r="B2240">
        <v>4378.73486328125</v>
      </c>
      <c r="C2240">
        <v>0.12719286978244781</v>
      </c>
      <c r="D2240">
        <v>0.12719286978244781</v>
      </c>
      <c r="E2240">
        <v>55.11014852910904</v>
      </c>
    </row>
    <row r="2241" spans="1:5" x14ac:dyDescent="0.25">
      <c r="A2241">
        <v>25.460000000079162</v>
      </c>
      <c r="B2241">
        <v>4380.35205078125</v>
      </c>
      <c r="C2241">
        <v>0.12660159170627594</v>
      </c>
      <c r="D2241">
        <v>0.12660159170627594</v>
      </c>
      <c r="E2241">
        <v>55.110312561091462</v>
      </c>
    </row>
    <row r="2242" spans="1:5" x14ac:dyDescent="0.25">
      <c r="A2242">
        <v>25.46999999997206</v>
      </c>
      <c r="B2242">
        <v>4381.78173828125</v>
      </c>
      <c r="C2242">
        <v>0.12959231436252594</v>
      </c>
      <c r="D2242">
        <v>0.12959231436252594</v>
      </c>
      <c r="E2242">
        <v>55.110476593073884</v>
      </c>
    </row>
    <row r="2243" spans="1:5" x14ac:dyDescent="0.25">
      <c r="A2243">
        <v>25.479999999981374</v>
      </c>
      <c r="B2243">
        <v>4383.16455078125</v>
      </c>
      <c r="C2243">
        <v>0.12780703604221344</v>
      </c>
      <c r="D2243">
        <v>0.12780703604221344</v>
      </c>
      <c r="E2243">
        <v>55.110649208125153</v>
      </c>
    </row>
    <row r="2244" spans="1:5" x14ac:dyDescent="0.25">
      <c r="A2244">
        <v>25.520000000018626</v>
      </c>
      <c r="B2244">
        <v>4382.13525390625</v>
      </c>
      <c r="C2244">
        <v>0.13019503653049469</v>
      </c>
      <c r="D2244">
        <v>0.13019503653049469</v>
      </c>
      <c r="E2244">
        <v>55.11132154851822</v>
      </c>
    </row>
    <row r="2245" spans="1:5" x14ac:dyDescent="0.25">
      <c r="A2245">
        <v>25.53000000002794</v>
      </c>
      <c r="B2245">
        <v>4381.07275390625</v>
      </c>
      <c r="C2245">
        <v>0.12781466543674469</v>
      </c>
      <c r="D2245">
        <v>0.12781466543674469</v>
      </c>
      <c r="E2245">
        <v>55.111494163569489</v>
      </c>
    </row>
    <row r="2246" spans="1:5" x14ac:dyDescent="0.25">
      <c r="A2246">
        <v>25.550000000046566</v>
      </c>
      <c r="B2246">
        <v>4379.09228515625</v>
      </c>
      <c r="C2246">
        <v>0.13138581812381744</v>
      </c>
      <c r="D2246">
        <v>0.13138581812381744</v>
      </c>
      <c r="E2246">
        <v>55.111838439997712</v>
      </c>
    </row>
    <row r="2247" spans="1:5" x14ac:dyDescent="0.25">
      <c r="A2247">
        <v>25.570000000065193</v>
      </c>
      <c r="B2247">
        <v>4377.18603515625</v>
      </c>
      <c r="C2247">
        <v>0.12779237329959869</v>
      </c>
      <c r="D2247">
        <v>0.12779237329959869</v>
      </c>
      <c r="E2247">
        <v>55.112175087031403</v>
      </c>
    </row>
    <row r="2248" spans="1:5" x14ac:dyDescent="0.25">
      <c r="A2248">
        <v>25.589999999967404</v>
      </c>
      <c r="B2248">
        <v>4376.09423828125</v>
      </c>
      <c r="C2248">
        <v>0.12899996340274811</v>
      </c>
      <c r="D2248">
        <v>0.12899996340274811</v>
      </c>
      <c r="E2248">
        <v>55.112485984858552</v>
      </c>
    </row>
    <row r="2249" spans="1:5" x14ac:dyDescent="0.25">
      <c r="A2249">
        <v>25.60999999998603</v>
      </c>
      <c r="B2249">
        <v>4378.07861328125</v>
      </c>
      <c r="C2249">
        <v>0.12780596315860748</v>
      </c>
      <c r="D2249">
        <v>0.12780596315860748</v>
      </c>
      <c r="E2249">
        <v>55.112815002497712</v>
      </c>
    </row>
    <row r="2250" spans="1:5" x14ac:dyDescent="0.25">
      <c r="A2250">
        <v>25.619999999995343</v>
      </c>
      <c r="B2250">
        <v>4379.67236328125</v>
      </c>
      <c r="C2250">
        <v>0.12779997289180756</v>
      </c>
      <c r="D2250">
        <v>0.12779997289180756</v>
      </c>
      <c r="E2250">
        <v>55.112979034480134</v>
      </c>
    </row>
    <row r="2251" spans="1:5" x14ac:dyDescent="0.25">
      <c r="A2251">
        <v>25.630000000004657</v>
      </c>
      <c r="B2251">
        <v>4381.39111328125</v>
      </c>
      <c r="C2251">
        <v>0.12899778783321381</v>
      </c>
      <c r="D2251">
        <v>0.12899778783321381</v>
      </c>
      <c r="E2251">
        <v>55.113134483393708</v>
      </c>
    </row>
    <row r="2252" spans="1:5" x14ac:dyDescent="0.25">
      <c r="A2252">
        <v>25.64000000001397</v>
      </c>
      <c r="B2252">
        <v>4382.97705078125</v>
      </c>
      <c r="C2252">
        <v>0.13019560277462006</v>
      </c>
      <c r="D2252">
        <v>0.13019560277462006</v>
      </c>
      <c r="E2252">
        <v>55.11329851537613</v>
      </c>
    </row>
    <row r="2253" spans="1:5" x14ac:dyDescent="0.25">
      <c r="A2253">
        <v>25.650000000023283</v>
      </c>
      <c r="B2253">
        <v>4384.70361328125</v>
      </c>
      <c r="C2253">
        <v>0.12840269505977631</v>
      </c>
      <c r="D2253">
        <v>0.12840269505977631</v>
      </c>
      <c r="E2253">
        <v>55.113462547358552</v>
      </c>
    </row>
    <row r="2254" spans="1:5" x14ac:dyDescent="0.25">
      <c r="A2254">
        <v>25.660000000032596</v>
      </c>
      <c r="B2254">
        <v>4386.53955078125</v>
      </c>
      <c r="C2254">
        <v>0.12779997289180756</v>
      </c>
      <c r="D2254">
        <v>0.12779997289180756</v>
      </c>
      <c r="E2254">
        <v>55.113635162409821</v>
      </c>
    </row>
    <row r="2255" spans="1:5" x14ac:dyDescent="0.25">
      <c r="A2255">
        <v>25.67000000004191</v>
      </c>
      <c r="B2255">
        <v>4388.42236328125</v>
      </c>
      <c r="C2255">
        <v>0.12839888036251068</v>
      </c>
      <c r="D2255">
        <v>0.12839888036251068</v>
      </c>
      <c r="E2255">
        <v>55.113799194392243</v>
      </c>
    </row>
    <row r="2256" spans="1:5" x14ac:dyDescent="0.25">
      <c r="A2256">
        <v>25.680000000051223</v>
      </c>
      <c r="B2256">
        <v>4390.11767578125</v>
      </c>
      <c r="C2256">
        <v>0.13079451024532318</v>
      </c>
      <c r="D2256">
        <v>0.13079451024532318</v>
      </c>
      <c r="E2256">
        <v>55.113970855769196</v>
      </c>
    </row>
    <row r="2257" spans="1:5" x14ac:dyDescent="0.25">
      <c r="A2257">
        <v>25.690000000060536</v>
      </c>
      <c r="B2257">
        <v>4391.79736328125</v>
      </c>
      <c r="C2257">
        <v>0.12960432469844818</v>
      </c>
      <c r="D2257">
        <v>0.12960432469844818</v>
      </c>
      <c r="E2257">
        <v>55.114152053889313</v>
      </c>
    </row>
    <row r="2258" spans="1:5" x14ac:dyDescent="0.25">
      <c r="A2258">
        <v>25.700000000069849</v>
      </c>
      <c r="B2258">
        <v>4393.68798828125</v>
      </c>
      <c r="C2258">
        <v>0.12840650975704193</v>
      </c>
      <c r="D2258">
        <v>0.12840650975704193</v>
      </c>
      <c r="E2258">
        <v>55.114323715266266</v>
      </c>
    </row>
    <row r="2259" spans="1:5" x14ac:dyDescent="0.25">
      <c r="A2259">
        <v>25.710000000079162</v>
      </c>
      <c r="B2259">
        <v>4395.48486328125</v>
      </c>
      <c r="C2259">
        <v>0.12839998304843903</v>
      </c>
      <c r="D2259">
        <v>0.12839998304843903</v>
      </c>
      <c r="E2259">
        <v>55.114487747248688</v>
      </c>
    </row>
    <row r="2260" spans="1:5" x14ac:dyDescent="0.25">
      <c r="A2260">
        <v>25.71999999997206</v>
      </c>
      <c r="B2260">
        <v>4397.23486328125</v>
      </c>
      <c r="C2260">
        <v>0.12899889051914215</v>
      </c>
      <c r="D2260">
        <v>0.12899889051914215</v>
      </c>
      <c r="E2260">
        <v>55.11465177923111</v>
      </c>
    </row>
    <row r="2261" spans="1:5" x14ac:dyDescent="0.25">
      <c r="A2261">
        <v>25.729999999981374</v>
      </c>
      <c r="B2261">
        <v>4398.82861328125</v>
      </c>
      <c r="C2261">
        <v>0.13139452040195465</v>
      </c>
      <c r="D2261">
        <v>0.13139452040195465</v>
      </c>
      <c r="E2261">
        <v>55.114815811213532</v>
      </c>
    </row>
    <row r="2262" spans="1:5" x14ac:dyDescent="0.25">
      <c r="A2262">
        <v>25.739999999990687</v>
      </c>
      <c r="B2262">
        <v>4400.50048828125</v>
      </c>
      <c r="C2262">
        <v>0.12840379774570465</v>
      </c>
      <c r="D2262">
        <v>0.12840379774570465</v>
      </c>
      <c r="E2262">
        <v>55.114988426264802</v>
      </c>
    </row>
    <row r="2263" spans="1:5" x14ac:dyDescent="0.25">
      <c r="A2263">
        <v>25.75</v>
      </c>
      <c r="B2263">
        <v>4402.15673828125</v>
      </c>
      <c r="C2263">
        <v>0.12899889051914215</v>
      </c>
      <c r="D2263">
        <v>0.12899889051914215</v>
      </c>
      <c r="E2263">
        <v>55.115168670710602</v>
      </c>
    </row>
    <row r="2264" spans="1:5" x14ac:dyDescent="0.25">
      <c r="A2264">
        <v>25.760000000009313</v>
      </c>
      <c r="B2264">
        <v>4403.59423828125</v>
      </c>
      <c r="C2264">
        <v>0.12959779798984528</v>
      </c>
      <c r="D2264">
        <v>0.12959779798984528</v>
      </c>
      <c r="E2264">
        <v>55.115341285761872</v>
      </c>
    </row>
    <row r="2265" spans="1:5" x14ac:dyDescent="0.25">
      <c r="A2265">
        <v>25.770000000018626</v>
      </c>
      <c r="B2265">
        <v>4405.01611328125</v>
      </c>
      <c r="C2265">
        <v>0.12959995865821838</v>
      </c>
      <c r="D2265">
        <v>0.12959995865821838</v>
      </c>
      <c r="E2265">
        <v>55.115505317744294</v>
      </c>
    </row>
    <row r="2266" spans="1:5" x14ac:dyDescent="0.25">
      <c r="A2266">
        <v>25.78000000002794</v>
      </c>
      <c r="B2266">
        <v>4406.45361328125</v>
      </c>
      <c r="C2266">
        <v>0.12959997355937958</v>
      </c>
      <c r="D2266">
        <v>0.12959997355937958</v>
      </c>
      <c r="E2266">
        <v>55.115669349726716</v>
      </c>
    </row>
    <row r="2267" spans="1:5" x14ac:dyDescent="0.25">
      <c r="A2267">
        <v>25.790000000037253</v>
      </c>
      <c r="B2267">
        <v>4407.69580078125</v>
      </c>
      <c r="C2267">
        <v>0.12900106608867645</v>
      </c>
      <c r="D2267">
        <v>0.12900106608867645</v>
      </c>
      <c r="E2267">
        <v>55.115841964777985</v>
      </c>
    </row>
    <row r="2268" spans="1:5" x14ac:dyDescent="0.25">
      <c r="A2268">
        <v>25.800000000046566</v>
      </c>
      <c r="B2268">
        <v>4408.81298828125</v>
      </c>
      <c r="C2268">
        <v>0.1307939738035202</v>
      </c>
      <c r="D2268">
        <v>0.1307939738035202</v>
      </c>
      <c r="E2268">
        <v>55.116013626154938</v>
      </c>
    </row>
    <row r="2269" spans="1:5" x14ac:dyDescent="0.25">
      <c r="A2269">
        <v>25.820000000065193</v>
      </c>
      <c r="B2269">
        <v>4410.30126953125</v>
      </c>
      <c r="C2269">
        <v>0.12959997355937958</v>
      </c>
      <c r="D2269">
        <v>0.12959997355937958</v>
      </c>
      <c r="E2269">
        <v>55.116334060725251</v>
      </c>
    </row>
    <row r="2270" spans="1:5" x14ac:dyDescent="0.25">
      <c r="A2270">
        <v>25.869999999995343</v>
      </c>
      <c r="B2270">
        <v>4411.3935546875</v>
      </c>
      <c r="C2270">
        <v>0.13677923381328583</v>
      </c>
      <c r="D2270">
        <v>0.13677923381328583</v>
      </c>
      <c r="E2270">
        <v>55.117145637568512</v>
      </c>
    </row>
    <row r="2271" spans="1:5" x14ac:dyDescent="0.25">
      <c r="A2271">
        <v>25.910000000032596</v>
      </c>
      <c r="B2271">
        <v>4412.951171875</v>
      </c>
      <c r="C2271">
        <v>0.13860265910625458</v>
      </c>
      <c r="D2271">
        <v>0.13860265910625458</v>
      </c>
      <c r="E2271">
        <v>55.117810348567048</v>
      </c>
    </row>
    <row r="2272" spans="1:5" x14ac:dyDescent="0.25">
      <c r="A2272">
        <v>25.930000000051223</v>
      </c>
      <c r="B2272">
        <v>4415.013671875</v>
      </c>
      <c r="C2272">
        <v>0.13859502971172333</v>
      </c>
      <c r="D2272">
        <v>0.13859502971172333</v>
      </c>
      <c r="E2272">
        <v>55.118155578669587</v>
      </c>
    </row>
    <row r="2273" spans="1:5" x14ac:dyDescent="0.25">
      <c r="A2273">
        <v>25.940000000060536</v>
      </c>
      <c r="B2273">
        <v>4416.474609375</v>
      </c>
      <c r="C2273">
        <v>0.1385999470949173</v>
      </c>
      <c r="D2273">
        <v>0.1385999470949173</v>
      </c>
      <c r="E2273">
        <v>55.118319610652009</v>
      </c>
    </row>
    <row r="2274" spans="1:5" x14ac:dyDescent="0.25">
      <c r="A2274">
        <v>25.950000000069849</v>
      </c>
      <c r="B2274">
        <v>4418.021484375</v>
      </c>
      <c r="C2274">
        <v>0.13919885456562042</v>
      </c>
      <c r="D2274">
        <v>0.13919885456562042</v>
      </c>
      <c r="E2274">
        <v>55.118491272028962</v>
      </c>
    </row>
    <row r="2275" spans="1:5" x14ac:dyDescent="0.25">
      <c r="A2275">
        <v>25.960000000079162</v>
      </c>
      <c r="B2275">
        <v>4419.630859375</v>
      </c>
      <c r="C2275">
        <v>0.13800103962421417</v>
      </c>
      <c r="D2275">
        <v>0.13800103962421417</v>
      </c>
      <c r="E2275">
        <v>55.118663887080231</v>
      </c>
    </row>
    <row r="2276" spans="1:5" x14ac:dyDescent="0.25">
      <c r="A2276">
        <v>25.96999999997206</v>
      </c>
      <c r="B2276">
        <v>4421.271484375</v>
      </c>
      <c r="C2276">
        <v>0.13799996674060822</v>
      </c>
      <c r="D2276">
        <v>0.13799996674060822</v>
      </c>
      <c r="E2276">
        <v>55.118827919062653</v>
      </c>
    </row>
    <row r="2277" spans="1:5" x14ac:dyDescent="0.25">
      <c r="A2277">
        <v>25.979999999981374</v>
      </c>
      <c r="B2277">
        <v>4423.068359375</v>
      </c>
      <c r="C2277">
        <v>0.13799996674060822</v>
      </c>
      <c r="D2277">
        <v>0.13799996674060822</v>
      </c>
      <c r="E2277">
        <v>55.118991951045075</v>
      </c>
    </row>
    <row r="2278" spans="1:5" x14ac:dyDescent="0.25">
      <c r="A2278">
        <v>25.989999999990687</v>
      </c>
      <c r="B2278">
        <v>4424.888671875</v>
      </c>
      <c r="C2278">
        <v>0.13919778168201447</v>
      </c>
      <c r="D2278">
        <v>0.13919778168201447</v>
      </c>
      <c r="E2278">
        <v>55.119172195490876</v>
      </c>
    </row>
    <row r="2279" spans="1:5" x14ac:dyDescent="0.25">
      <c r="A2279">
        <v>26</v>
      </c>
      <c r="B2279">
        <v>4426.685546875</v>
      </c>
      <c r="C2279">
        <v>0.13919995725154877</v>
      </c>
      <c r="D2279">
        <v>0.13919995725154877</v>
      </c>
      <c r="E2279">
        <v>55.119336227473298</v>
      </c>
    </row>
    <row r="2280" spans="1:5" x14ac:dyDescent="0.25">
      <c r="A2280">
        <v>26.010000000009313</v>
      </c>
      <c r="B2280">
        <v>4428.583984375</v>
      </c>
      <c r="C2280">
        <v>0.13800214231014252</v>
      </c>
      <c r="D2280">
        <v>0.13800214231014252</v>
      </c>
      <c r="E2280">
        <v>55.119508842524567</v>
      </c>
    </row>
    <row r="2281" spans="1:5" x14ac:dyDescent="0.25">
      <c r="A2281">
        <v>26.020000000018626</v>
      </c>
      <c r="B2281">
        <v>4430.388671875</v>
      </c>
      <c r="C2281">
        <v>0.13859723508358002</v>
      </c>
      <c r="D2281">
        <v>0.13859723508358002</v>
      </c>
      <c r="E2281">
        <v>55.119672874506989</v>
      </c>
    </row>
    <row r="2282" spans="1:5" x14ac:dyDescent="0.25">
      <c r="A2282">
        <v>26.03000000002794</v>
      </c>
      <c r="B2282">
        <v>4432.287109375</v>
      </c>
      <c r="C2282">
        <v>0.13859996199607849</v>
      </c>
      <c r="D2282">
        <v>0.13859996199607849</v>
      </c>
      <c r="E2282">
        <v>55.119845489558259</v>
      </c>
    </row>
    <row r="2283" spans="1:5" x14ac:dyDescent="0.25">
      <c r="A2283">
        <v>26.040000000037253</v>
      </c>
      <c r="B2283">
        <v>4434.021484375</v>
      </c>
      <c r="C2283">
        <v>0.14099559187889099</v>
      </c>
      <c r="D2283">
        <v>0.14099559187889099</v>
      </c>
      <c r="E2283">
        <v>55.120000938471833</v>
      </c>
    </row>
    <row r="2284" spans="1:5" x14ac:dyDescent="0.25">
      <c r="A2284">
        <v>26.050000000046566</v>
      </c>
      <c r="B2284">
        <v>4435.865234375</v>
      </c>
      <c r="C2284">
        <v>0.13980540633201599</v>
      </c>
      <c r="D2284">
        <v>0.13980540633201599</v>
      </c>
      <c r="E2284">
        <v>55.120156387385407</v>
      </c>
    </row>
    <row r="2285" spans="1:5" x14ac:dyDescent="0.25">
      <c r="A2285">
        <v>26.060000000055879</v>
      </c>
      <c r="B2285">
        <v>4437.748046875</v>
      </c>
      <c r="C2285">
        <v>0.13920268416404724</v>
      </c>
      <c r="D2285">
        <v>0.13920268416404724</v>
      </c>
      <c r="E2285">
        <v>55.120312789973298</v>
      </c>
    </row>
    <row r="2286" spans="1:5" x14ac:dyDescent="0.25">
      <c r="A2286">
        <v>26.070000000065193</v>
      </c>
      <c r="B2286">
        <v>4439.638671875</v>
      </c>
      <c r="C2286">
        <v>0.13919997215270996</v>
      </c>
      <c r="D2286">
        <v>0.13919997215270996</v>
      </c>
      <c r="E2286">
        <v>55.12047682195572</v>
      </c>
    </row>
    <row r="2287" spans="1:5" x14ac:dyDescent="0.25">
      <c r="A2287">
        <v>26.080000000074506</v>
      </c>
      <c r="B2287">
        <v>4441.498046875</v>
      </c>
      <c r="C2287">
        <v>0.13919997215270996</v>
      </c>
      <c r="D2287">
        <v>0.13919997215270996</v>
      </c>
      <c r="E2287">
        <v>55.12065706640152</v>
      </c>
    </row>
    <row r="2288" spans="1:5" x14ac:dyDescent="0.25">
      <c r="A2288">
        <v>26.089999999967404</v>
      </c>
      <c r="B2288">
        <v>4443.349609375</v>
      </c>
      <c r="C2288">
        <v>0.13979887962341309</v>
      </c>
      <c r="D2288">
        <v>0.13979887962341309</v>
      </c>
      <c r="E2288">
        <v>55.120821098383942</v>
      </c>
    </row>
    <row r="2289" spans="1:5" x14ac:dyDescent="0.25">
      <c r="A2289">
        <v>26.099999999976717</v>
      </c>
      <c r="B2289">
        <v>4445.169921875</v>
      </c>
      <c r="C2289">
        <v>0.13979996740818024</v>
      </c>
      <c r="D2289">
        <v>0.13979996740818024</v>
      </c>
      <c r="E2289">
        <v>55.120985130366364</v>
      </c>
    </row>
    <row r="2290" spans="1:5" x14ac:dyDescent="0.25">
      <c r="A2290">
        <v>26.10999999998603</v>
      </c>
      <c r="B2290">
        <v>4447.076171875</v>
      </c>
      <c r="C2290">
        <v>0.13979996740818024</v>
      </c>
      <c r="D2290">
        <v>0.13979996740818024</v>
      </c>
      <c r="E2290">
        <v>55.121157745417634</v>
      </c>
    </row>
    <row r="2291" spans="1:5" x14ac:dyDescent="0.25">
      <c r="A2291">
        <v>26.119999999995343</v>
      </c>
      <c r="B2291">
        <v>4448.935546875</v>
      </c>
      <c r="C2291">
        <v>0.13920105993747711</v>
      </c>
      <c r="D2291">
        <v>0.13920105993747711</v>
      </c>
      <c r="E2291">
        <v>55.121313194331208</v>
      </c>
    </row>
    <row r="2292" spans="1:5" x14ac:dyDescent="0.25">
      <c r="A2292">
        <v>26.130000000004657</v>
      </c>
      <c r="B2292">
        <v>4450.794921875</v>
      </c>
      <c r="C2292">
        <v>0.14039887487888336</v>
      </c>
      <c r="D2292">
        <v>0.14039887487888336</v>
      </c>
      <c r="E2292">
        <v>55.12147722631363</v>
      </c>
    </row>
    <row r="2293" spans="1:5" x14ac:dyDescent="0.25">
      <c r="A2293">
        <v>26.14000000001397</v>
      </c>
      <c r="B2293">
        <v>4452.708984375</v>
      </c>
      <c r="C2293">
        <v>0.14039996266365051</v>
      </c>
      <c r="D2293">
        <v>0.14039996266365051</v>
      </c>
      <c r="E2293">
        <v>55.121649841364899</v>
      </c>
    </row>
    <row r="2294" spans="1:5" x14ac:dyDescent="0.25">
      <c r="A2294">
        <v>26.150000000023283</v>
      </c>
      <c r="B2294">
        <v>4454.490234375</v>
      </c>
      <c r="C2294">
        <v>0.14159777760505676</v>
      </c>
      <c r="D2294">
        <v>0.14159777760505676</v>
      </c>
      <c r="E2294">
        <v>55.121822456416169</v>
      </c>
    </row>
    <row r="2295" spans="1:5" x14ac:dyDescent="0.25">
      <c r="A2295">
        <v>26.160000000032596</v>
      </c>
      <c r="B2295">
        <v>4456.537109375</v>
      </c>
      <c r="C2295">
        <v>0.14219668507575989</v>
      </c>
      <c r="D2295">
        <v>0.14219668507575989</v>
      </c>
      <c r="E2295">
        <v>55.121986488398591</v>
      </c>
    </row>
    <row r="2296" spans="1:5" x14ac:dyDescent="0.25">
      <c r="A2296">
        <v>26.17000000004191</v>
      </c>
      <c r="B2296">
        <v>4458.255859375</v>
      </c>
      <c r="C2296">
        <v>0.13920596241950989</v>
      </c>
      <c r="D2296">
        <v>0.13920596241950989</v>
      </c>
      <c r="E2296">
        <v>55.122158149775544</v>
      </c>
    </row>
    <row r="2297" spans="1:5" x14ac:dyDescent="0.25">
      <c r="A2297">
        <v>26.180000000051223</v>
      </c>
      <c r="B2297">
        <v>4460.154296875</v>
      </c>
      <c r="C2297">
        <v>0.14279177784919739</v>
      </c>
      <c r="D2297">
        <v>0.14279177784919739</v>
      </c>
      <c r="E2297">
        <v>55.122330764826813</v>
      </c>
    </row>
    <row r="2298" spans="1:5" x14ac:dyDescent="0.25">
      <c r="A2298">
        <v>26.190000000060536</v>
      </c>
      <c r="B2298">
        <v>4461.880859375</v>
      </c>
      <c r="C2298">
        <v>0.14160159230232239</v>
      </c>
      <c r="D2298">
        <v>0.14160159230232239</v>
      </c>
      <c r="E2298">
        <v>55.122503379878083</v>
      </c>
    </row>
    <row r="2299" spans="1:5" x14ac:dyDescent="0.25">
      <c r="A2299">
        <v>26.200000000069849</v>
      </c>
      <c r="B2299">
        <v>4463.732421875</v>
      </c>
      <c r="C2299">
        <v>0.14219668507575989</v>
      </c>
      <c r="D2299">
        <v>0.14219668507575989</v>
      </c>
      <c r="E2299">
        <v>55.122675041255036</v>
      </c>
    </row>
    <row r="2300" spans="1:5" x14ac:dyDescent="0.25">
      <c r="A2300">
        <v>26.210000000079162</v>
      </c>
      <c r="B2300">
        <v>4465.568359375</v>
      </c>
      <c r="C2300">
        <v>0.14279940724372864</v>
      </c>
      <c r="D2300">
        <v>0.14279940724372864</v>
      </c>
      <c r="E2300">
        <v>55.122839073237458</v>
      </c>
    </row>
    <row r="2301" spans="1:5" x14ac:dyDescent="0.25">
      <c r="A2301">
        <v>26.21999999997206</v>
      </c>
      <c r="B2301">
        <v>4467.076171875</v>
      </c>
      <c r="C2301">
        <v>0.13980868458747864</v>
      </c>
      <c r="D2301">
        <v>0.13980868458747864</v>
      </c>
      <c r="E2301">
        <v>55.123020271357575</v>
      </c>
    </row>
    <row r="2302" spans="1:5" x14ac:dyDescent="0.25">
      <c r="A2302">
        <v>26.229999999981374</v>
      </c>
      <c r="B2302">
        <v>4468.607421875</v>
      </c>
      <c r="C2302">
        <v>0.14459994435310364</v>
      </c>
      <c r="D2302">
        <v>0.14459994435310364</v>
      </c>
      <c r="E2302">
        <v>55.123191932734528</v>
      </c>
    </row>
    <row r="2303" spans="1:5" x14ac:dyDescent="0.25">
      <c r="A2303">
        <v>26.239999999990687</v>
      </c>
      <c r="B2303">
        <v>4469.841796875</v>
      </c>
      <c r="C2303">
        <v>0.14160922169685364</v>
      </c>
      <c r="D2303">
        <v>0.14160922169685364</v>
      </c>
      <c r="E2303">
        <v>55.123364547785798</v>
      </c>
    </row>
    <row r="2304" spans="1:5" x14ac:dyDescent="0.25">
      <c r="A2304">
        <v>26.25</v>
      </c>
      <c r="B2304">
        <v>4471.005859375</v>
      </c>
      <c r="C2304">
        <v>0.14159998297691345</v>
      </c>
      <c r="D2304">
        <v>0.14159998297691345</v>
      </c>
      <c r="E2304">
        <v>55.123519996699372</v>
      </c>
    </row>
    <row r="2305" spans="1:5" x14ac:dyDescent="0.25">
      <c r="A2305">
        <v>26.270000000018626</v>
      </c>
      <c r="B2305">
        <v>4472.314453125</v>
      </c>
      <c r="C2305">
        <v>0.1392119824886322</v>
      </c>
      <c r="D2305">
        <v>0.1392119824886322</v>
      </c>
      <c r="E2305">
        <v>55.123840431269684</v>
      </c>
    </row>
    <row r="2306" spans="1:5" x14ac:dyDescent="0.25">
      <c r="A2306">
        <v>26.310000000055879</v>
      </c>
      <c r="B2306">
        <v>4471.240234375</v>
      </c>
      <c r="C2306">
        <v>0.14579614996910095</v>
      </c>
      <c r="D2306">
        <v>0.14579614996910095</v>
      </c>
      <c r="E2306">
        <v>55.124496559199372</v>
      </c>
    </row>
    <row r="2307" spans="1:5" x14ac:dyDescent="0.25">
      <c r="A2307">
        <v>26.380000000004657</v>
      </c>
      <c r="B2307">
        <v>4472.54541015625</v>
      </c>
      <c r="C2307">
        <v>0.14159998297691345</v>
      </c>
      <c r="D2307">
        <v>0.14159998297691345</v>
      </c>
      <c r="E2307">
        <v>55.125660995539704</v>
      </c>
    </row>
    <row r="2308" spans="1:5" x14ac:dyDescent="0.25">
      <c r="A2308">
        <v>26.39000000001397</v>
      </c>
      <c r="B2308">
        <v>4474.00634765625</v>
      </c>
      <c r="C2308">
        <v>0.14518579840660095</v>
      </c>
      <c r="D2308">
        <v>0.14518579840660095</v>
      </c>
      <c r="E2308">
        <v>55.125833610590973</v>
      </c>
    </row>
    <row r="2309" spans="1:5" x14ac:dyDescent="0.25">
      <c r="A2309">
        <v>26.400000000023283</v>
      </c>
      <c r="B2309">
        <v>4475.48291015625</v>
      </c>
      <c r="C2309">
        <v>0.14280542731285095</v>
      </c>
      <c r="D2309">
        <v>0.14280542731285095</v>
      </c>
      <c r="E2309">
        <v>55.125997642573395</v>
      </c>
    </row>
    <row r="2310" spans="1:5" x14ac:dyDescent="0.25">
      <c r="A2310">
        <v>26.410000000032596</v>
      </c>
      <c r="B2310">
        <v>4477.44384765625</v>
      </c>
      <c r="C2310">
        <v>0.14399561285972595</v>
      </c>
      <c r="D2310">
        <v>0.14399561285972595</v>
      </c>
      <c r="E2310">
        <v>55.126177887019196</v>
      </c>
    </row>
    <row r="2311" spans="1:5" x14ac:dyDescent="0.25">
      <c r="A2311">
        <v>26.42000000004191</v>
      </c>
      <c r="B2311">
        <v>4479.28759765625</v>
      </c>
      <c r="C2311">
        <v>0.1422027051448822</v>
      </c>
      <c r="D2311">
        <v>0.1422027051448822</v>
      </c>
      <c r="E2311">
        <v>55.126366714533845</v>
      </c>
    </row>
    <row r="2312" spans="1:5" x14ac:dyDescent="0.25">
      <c r="A2312">
        <v>26.430000000051223</v>
      </c>
      <c r="B2312">
        <v>4481.12353515625</v>
      </c>
      <c r="C2312">
        <v>0.14219997823238373</v>
      </c>
      <c r="D2312">
        <v>0.14219997823238373</v>
      </c>
      <c r="E2312">
        <v>55.126539329585114</v>
      </c>
    </row>
    <row r="2313" spans="1:5" x14ac:dyDescent="0.25">
      <c r="A2313">
        <v>26.440000000060536</v>
      </c>
      <c r="B2313">
        <v>4483.18603515625</v>
      </c>
      <c r="C2313">
        <v>0.14578579366207123</v>
      </c>
      <c r="D2313">
        <v>0.14578579366207123</v>
      </c>
      <c r="E2313">
        <v>55.126694778498688</v>
      </c>
    </row>
    <row r="2314" spans="1:5" x14ac:dyDescent="0.25">
      <c r="A2314">
        <v>26.450000000069849</v>
      </c>
      <c r="B2314">
        <v>4485.23291015625</v>
      </c>
      <c r="C2314">
        <v>0.14219997823238373</v>
      </c>
      <c r="D2314">
        <v>0.14219997823238373</v>
      </c>
      <c r="E2314">
        <v>55.12685881048111</v>
      </c>
    </row>
    <row r="2315" spans="1:5" x14ac:dyDescent="0.25">
      <c r="A2315">
        <v>26.460000000079162</v>
      </c>
      <c r="B2315">
        <v>4487.20166015625</v>
      </c>
      <c r="C2315">
        <v>0.14399288594722748</v>
      </c>
      <c r="D2315">
        <v>0.14399288594722748</v>
      </c>
      <c r="E2315">
        <v>55.12703142553238</v>
      </c>
    </row>
    <row r="2316" spans="1:5" x14ac:dyDescent="0.25">
      <c r="A2316">
        <v>26.46999999997206</v>
      </c>
      <c r="B2316">
        <v>4489.07666015625</v>
      </c>
      <c r="C2316">
        <v>0.14280270040035248</v>
      </c>
      <c r="D2316">
        <v>0.14280270040035248</v>
      </c>
      <c r="E2316">
        <v>55.127186874445954</v>
      </c>
    </row>
    <row r="2317" spans="1:5" x14ac:dyDescent="0.25">
      <c r="A2317">
        <v>26.479999999981374</v>
      </c>
      <c r="B2317">
        <v>4491.02197265625</v>
      </c>
      <c r="C2317">
        <v>0.14219997823238373</v>
      </c>
      <c r="D2317">
        <v>0.14219997823238373</v>
      </c>
      <c r="E2317">
        <v>55.127351860102692</v>
      </c>
    </row>
    <row r="2318" spans="1:5" x14ac:dyDescent="0.25">
      <c r="A2318">
        <v>26.489999999990687</v>
      </c>
      <c r="B2318">
        <v>4493.02197265625</v>
      </c>
      <c r="C2318">
        <v>0.14757107198238373</v>
      </c>
      <c r="D2318">
        <v>0.14757107198238373</v>
      </c>
      <c r="E2318">
        <v>55.127515892085114</v>
      </c>
    </row>
    <row r="2319" spans="1:5" x14ac:dyDescent="0.25">
      <c r="A2319">
        <v>26.5</v>
      </c>
      <c r="B2319">
        <v>4494.98291015625</v>
      </c>
      <c r="C2319">
        <v>0.14219997823238373</v>
      </c>
      <c r="D2319">
        <v>0.14219997823238373</v>
      </c>
      <c r="E2319">
        <v>55.127679924067536</v>
      </c>
    </row>
    <row r="2320" spans="1:5" x14ac:dyDescent="0.25">
      <c r="A2320">
        <v>26.510000000009313</v>
      </c>
      <c r="B2320">
        <v>4496.76416015625</v>
      </c>
      <c r="C2320">
        <v>0.14459560811519623</v>
      </c>
      <c r="D2320">
        <v>0.14459560811519623</v>
      </c>
      <c r="E2320">
        <v>55.127843956049958</v>
      </c>
    </row>
    <row r="2321" spans="1:5" x14ac:dyDescent="0.25">
      <c r="A2321">
        <v>26.520000000018626</v>
      </c>
      <c r="B2321">
        <v>4498.74853515625</v>
      </c>
      <c r="C2321">
        <v>0.14758633077144623</v>
      </c>
      <c r="D2321">
        <v>0.14758633077144623</v>
      </c>
      <c r="E2321">
        <v>55.127999404963532</v>
      </c>
    </row>
    <row r="2322" spans="1:5" x14ac:dyDescent="0.25">
      <c r="A2322">
        <v>26.53000000002794</v>
      </c>
      <c r="B2322">
        <v>4500.74853515625</v>
      </c>
      <c r="C2322">
        <v>0.14461086690425873</v>
      </c>
      <c r="D2322">
        <v>0.14461086690425873</v>
      </c>
      <c r="E2322">
        <v>55.128163436945954</v>
      </c>
    </row>
    <row r="2323" spans="1:5" x14ac:dyDescent="0.25">
      <c r="A2323">
        <v>26.540000000037253</v>
      </c>
      <c r="B2323">
        <v>4502.51416015625</v>
      </c>
      <c r="C2323">
        <v>0.14579342305660248</v>
      </c>
      <c r="D2323">
        <v>0.14579342305660248</v>
      </c>
      <c r="E2323">
        <v>55.128336051997223</v>
      </c>
    </row>
    <row r="2324" spans="1:5" x14ac:dyDescent="0.25">
      <c r="A2324">
        <v>26.550000000046566</v>
      </c>
      <c r="B2324">
        <v>4504.25634765625</v>
      </c>
      <c r="C2324">
        <v>0.14579994976520538</v>
      </c>
      <c r="D2324">
        <v>0.14579994976520538</v>
      </c>
      <c r="E2324">
        <v>55.128491500910798</v>
      </c>
    </row>
    <row r="2325" spans="1:5" x14ac:dyDescent="0.25">
      <c r="A2325">
        <v>26.560000000055879</v>
      </c>
      <c r="B2325">
        <v>4506.23291015625</v>
      </c>
      <c r="C2325">
        <v>0.14579997956752777</v>
      </c>
      <c r="D2325">
        <v>0.14579997956752777</v>
      </c>
      <c r="E2325">
        <v>55.12865553289322</v>
      </c>
    </row>
    <row r="2326" spans="1:5" x14ac:dyDescent="0.25">
      <c r="A2326">
        <v>26.570000000065193</v>
      </c>
      <c r="B2326">
        <v>4508.12353515625</v>
      </c>
      <c r="C2326">
        <v>0.1463988870382309</v>
      </c>
      <c r="D2326">
        <v>0.1463988870382309</v>
      </c>
      <c r="E2326">
        <v>55.128828147944489</v>
      </c>
    </row>
    <row r="2327" spans="1:5" x14ac:dyDescent="0.25">
      <c r="A2327">
        <v>26.580000000074506</v>
      </c>
      <c r="B2327">
        <v>4509.91259765625</v>
      </c>
      <c r="C2327">
        <v>0.1458037942647934</v>
      </c>
      <c r="D2327">
        <v>0.1458037942647934</v>
      </c>
      <c r="E2327">
        <v>55.128992179926911</v>
      </c>
    </row>
    <row r="2328" spans="1:5" x14ac:dyDescent="0.25">
      <c r="A2328">
        <v>26.589999999967404</v>
      </c>
      <c r="B2328">
        <v>4511.76416015625</v>
      </c>
      <c r="C2328">
        <v>0.14520107209682465</v>
      </c>
      <c r="D2328">
        <v>0.14520107209682465</v>
      </c>
      <c r="E2328">
        <v>55.129156211909333</v>
      </c>
    </row>
    <row r="2329" spans="1:5" x14ac:dyDescent="0.25">
      <c r="A2329">
        <v>26.599999999976717</v>
      </c>
      <c r="B2329">
        <v>4513.66259765625</v>
      </c>
      <c r="C2329">
        <v>0.14579997956752777</v>
      </c>
      <c r="D2329">
        <v>0.14579997956752777</v>
      </c>
      <c r="E2329">
        <v>55.129320243891755</v>
      </c>
    </row>
    <row r="2330" spans="1:5" x14ac:dyDescent="0.25">
      <c r="A2330">
        <v>26.60999999998603</v>
      </c>
      <c r="B2330">
        <v>4515.49072265625</v>
      </c>
      <c r="C2330">
        <v>0.14819560945034027</v>
      </c>
      <c r="D2330">
        <v>0.14819560945034027</v>
      </c>
      <c r="E2330">
        <v>55.129500488337555</v>
      </c>
    </row>
    <row r="2331" spans="1:5" x14ac:dyDescent="0.25">
      <c r="A2331">
        <v>26.619999999995343</v>
      </c>
      <c r="B2331">
        <v>4517.36572265625</v>
      </c>
      <c r="C2331">
        <v>0.14579997956752777</v>
      </c>
      <c r="D2331">
        <v>0.14579997956752777</v>
      </c>
      <c r="E2331">
        <v>55.129681686457673</v>
      </c>
    </row>
    <row r="2332" spans="1:5" x14ac:dyDescent="0.25">
      <c r="A2332">
        <v>26.630000000004657</v>
      </c>
      <c r="B2332">
        <v>4519.17041015625</v>
      </c>
      <c r="C2332">
        <v>0.14579997956752777</v>
      </c>
      <c r="D2332">
        <v>0.14579997956752777</v>
      </c>
      <c r="E2332">
        <v>55.129853347834626</v>
      </c>
    </row>
    <row r="2333" spans="1:5" x14ac:dyDescent="0.25">
      <c r="A2333">
        <v>26.64000000001397</v>
      </c>
      <c r="B2333">
        <v>4520.92822265625</v>
      </c>
      <c r="C2333">
        <v>0.14520107209682465</v>
      </c>
      <c r="D2333">
        <v>0.14520107209682465</v>
      </c>
      <c r="E2333">
        <v>55.130017379817048</v>
      </c>
    </row>
    <row r="2334" spans="1:5" x14ac:dyDescent="0.25">
      <c r="A2334">
        <v>26.650000000023283</v>
      </c>
      <c r="B2334">
        <v>4522.70166015625</v>
      </c>
      <c r="C2334">
        <v>0.14759670197963715</v>
      </c>
      <c r="D2334">
        <v>0.14759670197963715</v>
      </c>
      <c r="E2334">
        <v>55.130189994868317</v>
      </c>
    </row>
    <row r="2335" spans="1:5" x14ac:dyDescent="0.25">
      <c r="A2335">
        <v>26.660000000032596</v>
      </c>
      <c r="B2335">
        <v>4524.34228515625</v>
      </c>
      <c r="C2335">
        <v>0.15058742463588715</v>
      </c>
      <c r="D2335">
        <v>0.15058742463588715</v>
      </c>
      <c r="E2335">
        <v>55.130370239314118</v>
      </c>
    </row>
    <row r="2336" spans="1:5" x14ac:dyDescent="0.25">
      <c r="A2336">
        <v>26.67000000004191</v>
      </c>
      <c r="B2336">
        <v>4525.92822265625</v>
      </c>
      <c r="C2336">
        <v>0.14460597932338715</v>
      </c>
      <c r="D2336">
        <v>0.14460597932338715</v>
      </c>
      <c r="E2336">
        <v>55.13053427129654</v>
      </c>
    </row>
    <row r="2337" spans="1:5" x14ac:dyDescent="0.25">
      <c r="A2337">
        <v>26.680000000051223</v>
      </c>
      <c r="B2337">
        <v>4527.52978515625</v>
      </c>
      <c r="C2337">
        <v>0.14698635041713715</v>
      </c>
      <c r="D2337">
        <v>0.14698635041713715</v>
      </c>
      <c r="E2337">
        <v>55.13069067388443</v>
      </c>
    </row>
    <row r="2338" spans="1:5" x14ac:dyDescent="0.25">
      <c r="A2338">
        <v>26.690000000060536</v>
      </c>
      <c r="B2338">
        <v>4528.77978515625</v>
      </c>
      <c r="C2338">
        <v>0.1487945169210434</v>
      </c>
      <c r="D2338">
        <v>0.1487945169210434</v>
      </c>
      <c r="E2338">
        <v>55.130862335261384</v>
      </c>
    </row>
    <row r="2339" spans="1:5" x14ac:dyDescent="0.25">
      <c r="A2339">
        <v>26.700000000069849</v>
      </c>
      <c r="B2339">
        <v>4529.88134765625</v>
      </c>
      <c r="C2339">
        <v>0.14939723908901215</v>
      </c>
      <c r="D2339">
        <v>0.14939723908901215</v>
      </c>
      <c r="E2339">
        <v>55.131026367243805</v>
      </c>
    </row>
    <row r="2340" spans="1:5" x14ac:dyDescent="0.25">
      <c r="A2340">
        <v>26.710000000079162</v>
      </c>
      <c r="B2340">
        <v>4530.96728515625</v>
      </c>
      <c r="C2340">
        <v>0.14939996600151062</v>
      </c>
      <c r="D2340">
        <v>0.14939996600151062</v>
      </c>
      <c r="E2340">
        <v>55.131182769831696</v>
      </c>
    </row>
    <row r="2341" spans="1:5" x14ac:dyDescent="0.25">
      <c r="A2341">
        <v>26.729999999981374</v>
      </c>
      <c r="B2341">
        <v>4532.33642578125</v>
      </c>
      <c r="C2341">
        <v>0.14819833636283875</v>
      </c>
      <c r="D2341">
        <v>0.14819833636283875</v>
      </c>
      <c r="E2341">
        <v>55.131518463191071</v>
      </c>
    </row>
    <row r="2342" spans="1:5" x14ac:dyDescent="0.25">
      <c r="A2342">
        <v>26.760000000009313</v>
      </c>
      <c r="B2342">
        <v>4533.35693359375</v>
      </c>
      <c r="C2342">
        <v>0.14939996600151062</v>
      </c>
      <c r="D2342">
        <v>0.14939996600151062</v>
      </c>
      <c r="E2342">
        <v>55.132011512812653</v>
      </c>
    </row>
    <row r="2343" spans="1:5" x14ac:dyDescent="0.25">
      <c r="A2343">
        <v>26.820000000065193</v>
      </c>
      <c r="B2343">
        <v>4534.46826171875</v>
      </c>
      <c r="C2343">
        <v>0.14939996600151062</v>
      </c>
      <c r="D2343">
        <v>0.14939996600151062</v>
      </c>
      <c r="E2343">
        <v>55.132995704707184</v>
      </c>
    </row>
    <row r="2344" spans="1:5" x14ac:dyDescent="0.25">
      <c r="A2344">
        <v>26.839999999967404</v>
      </c>
      <c r="B2344">
        <v>4536.32373046875</v>
      </c>
      <c r="C2344">
        <v>0.14939996600151062</v>
      </c>
      <c r="D2344">
        <v>0.14939996600151062</v>
      </c>
      <c r="E2344">
        <v>55.133348564204255</v>
      </c>
    </row>
    <row r="2345" spans="1:5" x14ac:dyDescent="0.25">
      <c r="A2345">
        <v>26.849999999976717</v>
      </c>
      <c r="B2345">
        <v>4537.47998046875</v>
      </c>
      <c r="C2345">
        <v>0.14760705828666687</v>
      </c>
      <c r="D2345">
        <v>0.14760705828666687</v>
      </c>
      <c r="E2345">
        <v>55.133528808650055</v>
      </c>
    </row>
    <row r="2346" spans="1:5" x14ac:dyDescent="0.25">
      <c r="A2346">
        <v>26.85999999998603</v>
      </c>
      <c r="B2346">
        <v>4538.72998046875</v>
      </c>
      <c r="C2346">
        <v>0.15059778094291687</v>
      </c>
      <c r="D2346">
        <v>0.15059778094291687</v>
      </c>
      <c r="E2346">
        <v>55.133709053095856</v>
      </c>
    </row>
    <row r="2347" spans="1:5" x14ac:dyDescent="0.25">
      <c r="A2347">
        <v>26.869999999995343</v>
      </c>
      <c r="B2347">
        <v>4540.35498046875</v>
      </c>
      <c r="C2347">
        <v>0.15059995651245117</v>
      </c>
      <c r="D2347">
        <v>0.15059995651245117</v>
      </c>
      <c r="E2347">
        <v>55.133865455683747</v>
      </c>
    </row>
    <row r="2348" spans="1:5" x14ac:dyDescent="0.25">
      <c r="A2348">
        <v>26.880000000004657</v>
      </c>
      <c r="B2348">
        <v>4542.00341796875</v>
      </c>
      <c r="C2348">
        <v>0.14940214157104492</v>
      </c>
      <c r="D2348">
        <v>0.14940214157104492</v>
      </c>
      <c r="E2348">
        <v>55.134029487666169</v>
      </c>
    </row>
    <row r="2349" spans="1:5" x14ac:dyDescent="0.25">
      <c r="A2349">
        <v>26.89000000001397</v>
      </c>
      <c r="B2349">
        <v>4543.55810546875</v>
      </c>
      <c r="C2349">
        <v>0.14939996600151062</v>
      </c>
      <c r="D2349">
        <v>0.14939996600151062</v>
      </c>
      <c r="E2349">
        <v>55.134201149043122</v>
      </c>
    </row>
    <row r="2350" spans="1:5" x14ac:dyDescent="0.25">
      <c r="A2350">
        <v>26.900000000023283</v>
      </c>
      <c r="B2350">
        <v>4545.34716796875</v>
      </c>
      <c r="C2350">
        <v>0.14760705828666687</v>
      </c>
      <c r="D2350">
        <v>0.14760705828666687</v>
      </c>
      <c r="E2350">
        <v>55.134365181025544</v>
      </c>
    </row>
    <row r="2351" spans="1:5" x14ac:dyDescent="0.25">
      <c r="A2351">
        <v>26.910000000032596</v>
      </c>
      <c r="B2351">
        <v>4546.94091796875</v>
      </c>
      <c r="C2351">
        <v>0.15178796648979187</v>
      </c>
      <c r="D2351">
        <v>0.15178796648979187</v>
      </c>
      <c r="E2351">
        <v>55.134537796076813</v>
      </c>
    </row>
    <row r="2352" spans="1:5" x14ac:dyDescent="0.25">
      <c r="A2352">
        <v>26.92000000004191</v>
      </c>
      <c r="B2352">
        <v>4548.74560546875</v>
      </c>
      <c r="C2352">
        <v>0.15060541033744812</v>
      </c>
      <c r="D2352">
        <v>0.15060541033744812</v>
      </c>
      <c r="E2352">
        <v>55.134701828059235</v>
      </c>
    </row>
    <row r="2353" spans="1:5" x14ac:dyDescent="0.25">
      <c r="A2353">
        <v>26.930000000051223</v>
      </c>
      <c r="B2353">
        <v>4550.34716796875</v>
      </c>
      <c r="C2353">
        <v>0.14880487322807312</v>
      </c>
      <c r="D2353">
        <v>0.14880487322807312</v>
      </c>
      <c r="E2353">
        <v>55.134874443110505</v>
      </c>
    </row>
    <row r="2354" spans="1:5" x14ac:dyDescent="0.25">
      <c r="A2354">
        <v>26.940000000060536</v>
      </c>
      <c r="B2354">
        <v>4552.07373046875</v>
      </c>
      <c r="C2354">
        <v>0.15118524432182312</v>
      </c>
      <c r="D2354">
        <v>0.15118524432182312</v>
      </c>
      <c r="E2354">
        <v>55.135029892024079</v>
      </c>
    </row>
    <row r="2355" spans="1:5" x14ac:dyDescent="0.25">
      <c r="A2355">
        <v>26.950000000069849</v>
      </c>
      <c r="B2355">
        <v>4553.98779296875</v>
      </c>
      <c r="C2355">
        <v>0.15000268816947937</v>
      </c>
      <c r="D2355">
        <v>0.15000268816947937</v>
      </c>
      <c r="E2355">
        <v>55.135193924006501</v>
      </c>
    </row>
    <row r="2356" spans="1:5" x14ac:dyDescent="0.25">
      <c r="A2356">
        <v>26.960000000079162</v>
      </c>
      <c r="B2356">
        <v>4555.70654296875</v>
      </c>
      <c r="C2356">
        <v>0.15299341082572937</v>
      </c>
      <c r="D2356">
        <v>0.15299341082572937</v>
      </c>
      <c r="E2356">
        <v>55.135357955988923</v>
      </c>
    </row>
    <row r="2357" spans="1:5" x14ac:dyDescent="0.25">
      <c r="A2357">
        <v>26.96999999997206</v>
      </c>
      <c r="B2357">
        <v>4557.52685546875</v>
      </c>
      <c r="C2357">
        <v>0.15000268816947937</v>
      </c>
      <c r="D2357">
        <v>0.15000268816947937</v>
      </c>
      <c r="E2357">
        <v>55.135514358576813</v>
      </c>
    </row>
    <row r="2358" spans="1:5" x14ac:dyDescent="0.25">
      <c r="A2358">
        <v>26.979999999981374</v>
      </c>
      <c r="B2358">
        <v>4559.27685546875</v>
      </c>
      <c r="C2358">
        <v>0.14999997615814209</v>
      </c>
      <c r="D2358">
        <v>0.14999997615814209</v>
      </c>
      <c r="E2358">
        <v>55.135669807490387</v>
      </c>
    </row>
    <row r="2359" spans="1:5" x14ac:dyDescent="0.25">
      <c r="A2359">
        <v>26.989999999990687</v>
      </c>
      <c r="B2359">
        <v>4561.01123046875</v>
      </c>
      <c r="C2359">
        <v>0.15059888362884521</v>
      </c>
      <c r="D2359">
        <v>0.15059888362884521</v>
      </c>
      <c r="E2359">
        <v>55.135833839472809</v>
      </c>
    </row>
    <row r="2360" spans="1:5" x14ac:dyDescent="0.25">
      <c r="A2360">
        <v>27</v>
      </c>
      <c r="B2360">
        <v>4562.73779296875</v>
      </c>
      <c r="C2360">
        <v>0.15059997141361237</v>
      </c>
      <c r="D2360">
        <v>0.15059997141361237</v>
      </c>
      <c r="E2360">
        <v>55.135997871455231</v>
      </c>
    </row>
    <row r="2361" spans="1:5" x14ac:dyDescent="0.25">
      <c r="A2361">
        <v>27.010000000009313</v>
      </c>
      <c r="B2361">
        <v>4564.55029296875</v>
      </c>
      <c r="C2361">
        <v>0.15179778635501862</v>
      </c>
      <c r="D2361">
        <v>0.15179778635501862</v>
      </c>
      <c r="E2361">
        <v>55.136170486506501</v>
      </c>
    </row>
    <row r="2362" spans="1:5" x14ac:dyDescent="0.25">
      <c r="A2362">
        <v>27.020000000018626</v>
      </c>
      <c r="B2362">
        <v>4566.39404296875</v>
      </c>
      <c r="C2362">
        <v>0.15060760080814362</v>
      </c>
      <c r="D2362">
        <v>0.15060760080814362</v>
      </c>
      <c r="E2362">
        <v>55.136350730952302</v>
      </c>
    </row>
    <row r="2363" spans="1:5" x14ac:dyDescent="0.25">
      <c r="A2363">
        <v>27.03000000002794</v>
      </c>
      <c r="B2363">
        <v>4568.23779296875</v>
      </c>
      <c r="C2363">
        <v>0.15119887888431549</v>
      </c>
      <c r="D2363">
        <v>0.15119887888431549</v>
      </c>
      <c r="E2363">
        <v>55.136514762934723</v>
      </c>
    </row>
    <row r="2364" spans="1:5" x14ac:dyDescent="0.25">
      <c r="A2364">
        <v>27.040000000037253</v>
      </c>
      <c r="B2364">
        <v>4570.11279296875</v>
      </c>
      <c r="C2364">
        <v>0.15119996666908264</v>
      </c>
      <c r="D2364">
        <v>0.15119996666908264</v>
      </c>
      <c r="E2364">
        <v>55.136678794917145</v>
      </c>
    </row>
    <row r="2365" spans="1:5" x14ac:dyDescent="0.25">
      <c r="A2365">
        <v>27.050000000046566</v>
      </c>
      <c r="B2365">
        <v>4571.73779296875</v>
      </c>
      <c r="C2365">
        <v>0.15119996666908264</v>
      </c>
      <c r="D2365">
        <v>0.15119996666908264</v>
      </c>
      <c r="E2365">
        <v>55.136851409968415</v>
      </c>
    </row>
    <row r="2366" spans="1:5" x14ac:dyDescent="0.25">
      <c r="A2366">
        <v>27.060000000055879</v>
      </c>
      <c r="B2366">
        <v>4573.58935546875</v>
      </c>
      <c r="C2366">
        <v>0.15119996666908264</v>
      </c>
      <c r="D2366">
        <v>0.15119996666908264</v>
      </c>
      <c r="E2366">
        <v>55.137023071345368</v>
      </c>
    </row>
    <row r="2367" spans="1:5" x14ac:dyDescent="0.25">
      <c r="A2367">
        <v>27.070000000065193</v>
      </c>
      <c r="B2367">
        <v>4575.34716796875</v>
      </c>
      <c r="C2367">
        <v>0.15119996666908264</v>
      </c>
      <c r="D2367">
        <v>0.15119996666908264</v>
      </c>
      <c r="E2367">
        <v>55.137195686396637</v>
      </c>
    </row>
    <row r="2368" spans="1:5" x14ac:dyDescent="0.25">
      <c r="A2368">
        <v>27.080000000074506</v>
      </c>
      <c r="B2368">
        <v>4577.12060546875</v>
      </c>
      <c r="C2368">
        <v>0.15179887413978577</v>
      </c>
      <c r="D2368">
        <v>0.15179887413978577</v>
      </c>
      <c r="E2368">
        <v>55.137368301447907</v>
      </c>
    </row>
    <row r="2369" spans="1:5" x14ac:dyDescent="0.25">
      <c r="A2369">
        <v>27.089999999967404</v>
      </c>
      <c r="B2369">
        <v>4578.91748046875</v>
      </c>
      <c r="C2369">
        <v>0.15179996192455292</v>
      </c>
      <c r="D2369">
        <v>0.15179996192455292</v>
      </c>
      <c r="E2369">
        <v>55.13753996282486</v>
      </c>
    </row>
    <row r="2370" spans="1:5" x14ac:dyDescent="0.25">
      <c r="A2370">
        <v>27.099999999976717</v>
      </c>
      <c r="B2370">
        <v>4580.63623046875</v>
      </c>
      <c r="C2370">
        <v>0.15179997682571411</v>
      </c>
      <c r="D2370">
        <v>0.15179997682571411</v>
      </c>
      <c r="E2370">
        <v>55.137703994807282</v>
      </c>
    </row>
    <row r="2371" spans="1:5" x14ac:dyDescent="0.25">
      <c r="A2371">
        <v>27.10999999998603</v>
      </c>
      <c r="B2371">
        <v>4582.27685546875</v>
      </c>
      <c r="C2371">
        <v>0.15120106935501099</v>
      </c>
      <c r="D2371">
        <v>0.15120106935501099</v>
      </c>
      <c r="E2371">
        <v>55.137860397395173</v>
      </c>
    </row>
    <row r="2372" spans="1:5" x14ac:dyDescent="0.25">
      <c r="A2372">
        <v>27.119999999995343</v>
      </c>
      <c r="B2372">
        <v>4583.65966796875</v>
      </c>
      <c r="C2372">
        <v>0.15359669923782349</v>
      </c>
      <c r="D2372">
        <v>0.15359669923782349</v>
      </c>
      <c r="E2372">
        <v>55.138033012446442</v>
      </c>
    </row>
    <row r="2373" spans="1:5" x14ac:dyDescent="0.25">
      <c r="A2373">
        <v>27.130000000004657</v>
      </c>
      <c r="B2373">
        <v>4585.12060546875</v>
      </c>
      <c r="C2373">
        <v>0.15180379152297974</v>
      </c>
      <c r="D2373">
        <v>0.15180379152297974</v>
      </c>
      <c r="E2373">
        <v>55.138204673823395</v>
      </c>
    </row>
    <row r="2374" spans="1:5" x14ac:dyDescent="0.25">
      <c r="A2374">
        <v>27.14000000001397</v>
      </c>
      <c r="B2374">
        <v>4586.50341796875</v>
      </c>
      <c r="C2374">
        <v>0.15060597658157349</v>
      </c>
      <c r="D2374">
        <v>0.15060597658157349</v>
      </c>
      <c r="E2374">
        <v>55.138361076411286</v>
      </c>
    </row>
    <row r="2375" spans="1:5" x14ac:dyDescent="0.25">
      <c r="A2375">
        <v>27.150000000023283</v>
      </c>
      <c r="B2375">
        <v>4587.85498046875</v>
      </c>
      <c r="C2375">
        <v>0.15179616212844849</v>
      </c>
      <c r="D2375">
        <v>0.15179616212844849</v>
      </c>
      <c r="E2375">
        <v>55.138532737788239</v>
      </c>
    </row>
    <row r="2376" spans="1:5" x14ac:dyDescent="0.25">
      <c r="A2376">
        <v>27.160000000032596</v>
      </c>
      <c r="B2376">
        <v>4589.08154296875</v>
      </c>
      <c r="C2376">
        <v>0.15239888429641724</v>
      </c>
      <c r="D2376">
        <v>0.15239888429641724</v>
      </c>
      <c r="E2376">
        <v>55.138705352839509</v>
      </c>
    </row>
    <row r="2377" spans="1:5" x14ac:dyDescent="0.25">
      <c r="A2377">
        <v>27.17000000004191</v>
      </c>
      <c r="B2377">
        <v>4590.13623046875</v>
      </c>
      <c r="C2377">
        <v>0.15599995851516724</v>
      </c>
      <c r="D2377">
        <v>0.15599995851516724</v>
      </c>
      <c r="E2377">
        <v>55.13886938482193</v>
      </c>
    </row>
    <row r="2378" spans="1:5" x14ac:dyDescent="0.25">
      <c r="A2378">
        <v>27.180000000051223</v>
      </c>
      <c r="B2378">
        <v>4591.22998046875</v>
      </c>
      <c r="C2378">
        <v>0.15241414308547974</v>
      </c>
      <c r="D2378">
        <v>0.15241414308547974</v>
      </c>
      <c r="E2378">
        <v>55.139024833735505</v>
      </c>
    </row>
    <row r="2379" spans="1:5" x14ac:dyDescent="0.25">
      <c r="A2379">
        <v>27.200000000069849</v>
      </c>
      <c r="B2379">
        <v>4592.69873046875</v>
      </c>
      <c r="C2379">
        <v>0.15299397706985474</v>
      </c>
      <c r="D2379">
        <v>0.15299397706985474</v>
      </c>
      <c r="E2379">
        <v>55.139345268305817</v>
      </c>
    </row>
    <row r="2380" spans="1:5" x14ac:dyDescent="0.25">
      <c r="A2380">
        <v>27.260000000009313</v>
      </c>
      <c r="B2380">
        <v>4591.18115234375</v>
      </c>
      <c r="C2380">
        <v>0.15479834377765656</v>
      </c>
      <c r="D2380">
        <v>0.15479834377765656</v>
      </c>
      <c r="E2380">
        <v>55.140345672663727</v>
      </c>
    </row>
    <row r="2381" spans="1:5" x14ac:dyDescent="0.25">
      <c r="A2381">
        <v>27.330000000074506</v>
      </c>
      <c r="B2381">
        <v>4593.09716796875</v>
      </c>
      <c r="C2381">
        <v>0.15359725058078766</v>
      </c>
      <c r="D2381">
        <v>0.15359725058078766</v>
      </c>
      <c r="E2381">
        <v>55.141535858210602</v>
      </c>
    </row>
    <row r="2382" spans="1:5" x14ac:dyDescent="0.25">
      <c r="A2382">
        <v>27.339999999967404</v>
      </c>
      <c r="B2382">
        <v>4594.30029296875</v>
      </c>
      <c r="C2382">
        <v>0.15539778769016266</v>
      </c>
      <c r="D2382">
        <v>0.15539778769016266</v>
      </c>
      <c r="E2382">
        <v>55.141707519587555</v>
      </c>
    </row>
    <row r="2383" spans="1:5" x14ac:dyDescent="0.25">
      <c r="A2383">
        <v>27.349999999976717</v>
      </c>
      <c r="B2383">
        <v>4595.78466796875</v>
      </c>
      <c r="C2383">
        <v>0.15420760214328766</v>
      </c>
      <c r="D2383">
        <v>0.15420760214328766</v>
      </c>
      <c r="E2383">
        <v>55.141871551569977</v>
      </c>
    </row>
    <row r="2384" spans="1:5" x14ac:dyDescent="0.25">
      <c r="A2384">
        <v>27.35999999998603</v>
      </c>
      <c r="B2384">
        <v>4597.42529296875</v>
      </c>
      <c r="C2384">
        <v>0.15300215780735016</v>
      </c>
      <c r="D2384">
        <v>0.15300215780735016</v>
      </c>
      <c r="E2384">
        <v>55.142027954157868</v>
      </c>
    </row>
    <row r="2385" spans="1:5" x14ac:dyDescent="0.25">
      <c r="A2385">
        <v>27.369999999995343</v>
      </c>
      <c r="B2385">
        <v>4598.93310546875</v>
      </c>
      <c r="C2385">
        <v>0.15299998223781586</v>
      </c>
      <c r="D2385">
        <v>0.15299998223781586</v>
      </c>
      <c r="E2385">
        <v>55.14219198614029</v>
      </c>
    </row>
    <row r="2386" spans="1:5" x14ac:dyDescent="0.25">
      <c r="A2386">
        <v>27.380000000004657</v>
      </c>
      <c r="B2386">
        <v>4600.45654296875</v>
      </c>
      <c r="C2386">
        <v>0.15419779717922211</v>
      </c>
      <c r="D2386">
        <v>0.15419779717922211</v>
      </c>
      <c r="E2386">
        <v>55.142363647517243</v>
      </c>
    </row>
    <row r="2387" spans="1:5" x14ac:dyDescent="0.25">
      <c r="A2387">
        <v>27.39000000001397</v>
      </c>
      <c r="B2387">
        <v>4602.07373046875</v>
      </c>
      <c r="C2387">
        <v>0.15539561212062836</v>
      </c>
      <c r="D2387">
        <v>0.15539561212062836</v>
      </c>
      <c r="E2387">
        <v>55.142520050105134</v>
      </c>
    </row>
    <row r="2388" spans="1:5" x14ac:dyDescent="0.25">
      <c r="A2388">
        <v>27.400000000023283</v>
      </c>
      <c r="B2388">
        <v>4603.83935546875</v>
      </c>
      <c r="C2388">
        <v>0.15299998223781586</v>
      </c>
      <c r="D2388">
        <v>0.15299998223781586</v>
      </c>
      <c r="E2388">
        <v>55.142684082087555</v>
      </c>
    </row>
    <row r="2389" spans="1:5" x14ac:dyDescent="0.25">
      <c r="A2389">
        <v>27.410000000032596</v>
      </c>
      <c r="B2389">
        <v>4605.54248046875</v>
      </c>
      <c r="C2389">
        <v>0.15359888970851898</v>
      </c>
      <c r="D2389">
        <v>0.15359888970851898</v>
      </c>
      <c r="E2389">
        <v>55.14283953100113</v>
      </c>
    </row>
    <row r="2390" spans="1:5" x14ac:dyDescent="0.25">
      <c r="A2390">
        <v>27.42000000004191</v>
      </c>
      <c r="B2390">
        <v>4607.22998046875</v>
      </c>
      <c r="C2390">
        <v>0.15419779717922211</v>
      </c>
      <c r="D2390">
        <v>0.15419779717922211</v>
      </c>
      <c r="E2390">
        <v>55.143003562983552</v>
      </c>
    </row>
    <row r="2391" spans="1:5" x14ac:dyDescent="0.25">
      <c r="A2391">
        <v>27.430000000051223</v>
      </c>
      <c r="B2391">
        <v>4608.93310546875</v>
      </c>
      <c r="C2391">
        <v>0.15659342706203461</v>
      </c>
      <c r="D2391">
        <v>0.15659342706203461</v>
      </c>
      <c r="E2391">
        <v>55.143184761103669</v>
      </c>
    </row>
    <row r="2392" spans="1:5" x14ac:dyDescent="0.25">
      <c r="A2392">
        <v>27.440000000060536</v>
      </c>
      <c r="B2392">
        <v>4610.82373046875</v>
      </c>
      <c r="C2392">
        <v>0.15480051934719086</v>
      </c>
      <c r="D2392">
        <v>0.15480051934719086</v>
      </c>
      <c r="E2392">
        <v>55.143332580622712</v>
      </c>
    </row>
    <row r="2393" spans="1:5" x14ac:dyDescent="0.25">
      <c r="A2393">
        <v>27.450000000069849</v>
      </c>
      <c r="B2393">
        <v>4612.60498046875</v>
      </c>
      <c r="C2393">
        <v>0.15240488946437836</v>
      </c>
      <c r="D2393">
        <v>0.15240488946437836</v>
      </c>
      <c r="E2393">
        <v>55.143496612605134</v>
      </c>
    </row>
    <row r="2394" spans="1:5" x14ac:dyDescent="0.25">
      <c r="A2394">
        <v>27.460000000079162</v>
      </c>
      <c r="B2394">
        <v>4614.46435546875</v>
      </c>
      <c r="C2394">
        <v>0.15419779717922211</v>
      </c>
      <c r="D2394">
        <v>0.15419779717922211</v>
      </c>
      <c r="E2394">
        <v>55.143668273982087</v>
      </c>
    </row>
    <row r="2395" spans="1:5" x14ac:dyDescent="0.25">
      <c r="A2395">
        <v>27.46999999997206</v>
      </c>
      <c r="B2395">
        <v>4616.51123046875</v>
      </c>
      <c r="C2395">
        <v>0.15539561212062836</v>
      </c>
      <c r="D2395">
        <v>0.15539561212062836</v>
      </c>
      <c r="E2395">
        <v>55.143840889033356</v>
      </c>
    </row>
    <row r="2396" spans="1:5" x14ac:dyDescent="0.25">
      <c r="A2396">
        <v>27.479999999981374</v>
      </c>
      <c r="B2396">
        <v>4618.31591796875</v>
      </c>
      <c r="C2396">
        <v>0.15599833428859711</v>
      </c>
      <c r="D2396">
        <v>0.15599833428859711</v>
      </c>
      <c r="E2396">
        <v>55.14399633794693</v>
      </c>
    </row>
    <row r="2397" spans="1:5" x14ac:dyDescent="0.25">
      <c r="A2397">
        <v>27.489999999990687</v>
      </c>
      <c r="B2397">
        <v>4620.12060546875</v>
      </c>
      <c r="C2397">
        <v>0.15360270440578461</v>
      </c>
      <c r="D2397">
        <v>0.15360270440578461</v>
      </c>
      <c r="E2397">
        <v>55.1441689529982</v>
      </c>
    </row>
    <row r="2398" spans="1:5" x14ac:dyDescent="0.25">
      <c r="A2398">
        <v>27.5</v>
      </c>
      <c r="B2398">
        <v>4621.87060546875</v>
      </c>
      <c r="C2398">
        <v>0.15419779717922211</v>
      </c>
      <c r="D2398">
        <v>0.15419779717922211</v>
      </c>
      <c r="E2398">
        <v>55.144349197444001</v>
      </c>
    </row>
    <row r="2399" spans="1:5" x14ac:dyDescent="0.25">
      <c r="A2399">
        <v>27.510000000009313</v>
      </c>
      <c r="B2399">
        <v>4623.67529296875</v>
      </c>
      <c r="C2399">
        <v>0.15539561212062836</v>
      </c>
      <c r="D2399">
        <v>0.15539561212062836</v>
      </c>
      <c r="E2399">
        <v>55.144513229426423</v>
      </c>
    </row>
    <row r="2400" spans="1:5" x14ac:dyDescent="0.25">
      <c r="A2400">
        <v>27.520000000018626</v>
      </c>
      <c r="B2400">
        <v>4625.60498046875</v>
      </c>
      <c r="C2400">
        <v>0.15539996325969696</v>
      </c>
      <c r="D2400">
        <v>0.15539996325969696</v>
      </c>
      <c r="E2400">
        <v>55.144685844477692</v>
      </c>
    </row>
    <row r="2401" spans="1:5" x14ac:dyDescent="0.25">
      <c r="A2401">
        <v>27.53000000002794</v>
      </c>
      <c r="B2401">
        <v>4627.37841796875</v>
      </c>
      <c r="C2401">
        <v>0.15480105578899384</v>
      </c>
      <c r="D2401">
        <v>0.15480105578899384</v>
      </c>
      <c r="E2401">
        <v>55.144858459528962</v>
      </c>
    </row>
    <row r="2402" spans="1:5" x14ac:dyDescent="0.25">
      <c r="A2402">
        <v>27.540000000037253</v>
      </c>
      <c r="B2402">
        <v>4629.06591796875</v>
      </c>
      <c r="C2402">
        <v>0.15420214831829071</v>
      </c>
      <c r="D2402">
        <v>0.15420214831829071</v>
      </c>
      <c r="E2402">
        <v>55.145030120905915</v>
      </c>
    </row>
    <row r="2403" spans="1:5" x14ac:dyDescent="0.25">
      <c r="A2403">
        <v>27.550000000046566</v>
      </c>
      <c r="B2403">
        <v>4630.79248046875</v>
      </c>
      <c r="C2403">
        <v>0.15539996325969696</v>
      </c>
      <c r="D2403">
        <v>0.15539996325969696</v>
      </c>
      <c r="E2403">
        <v>55.145202735957184</v>
      </c>
    </row>
    <row r="2404" spans="1:5" x14ac:dyDescent="0.25">
      <c r="A2404">
        <v>27.560000000055879</v>
      </c>
      <c r="B2404">
        <v>4632.42529296875</v>
      </c>
      <c r="C2404">
        <v>0.15659777820110321</v>
      </c>
      <c r="D2404">
        <v>0.15659777820110321</v>
      </c>
      <c r="E2404">
        <v>55.145350555476227</v>
      </c>
    </row>
    <row r="2405" spans="1:5" x14ac:dyDescent="0.25">
      <c r="A2405">
        <v>27.570000000065193</v>
      </c>
      <c r="B2405">
        <v>4633.84716796875</v>
      </c>
      <c r="C2405">
        <v>0.15600268542766571</v>
      </c>
      <c r="D2405">
        <v>0.15600268542766571</v>
      </c>
      <c r="E2405">
        <v>55.145530799922028</v>
      </c>
    </row>
    <row r="2406" spans="1:5" x14ac:dyDescent="0.25">
      <c r="A2406">
        <v>27.580000000074506</v>
      </c>
      <c r="B2406">
        <v>4635.56591796875</v>
      </c>
      <c r="C2406">
        <v>0.15599997341632843</v>
      </c>
      <c r="D2406">
        <v>0.15599997341632843</v>
      </c>
      <c r="E2406">
        <v>55.14569483190445</v>
      </c>
    </row>
    <row r="2407" spans="1:5" x14ac:dyDescent="0.25">
      <c r="A2407">
        <v>27.589999999967404</v>
      </c>
      <c r="B2407">
        <v>4637.04248046875</v>
      </c>
      <c r="C2407">
        <v>0.15599997341632843</v>
      </c>
      <c r="D2407">
        <v>0.15599997341632843</v>
      </c>
      <c r="E2407">
        <v>55.145858863886872</v>
      </c>
    </row>
    <row r="2408" spans="1:5" x14ac:dyDescent="0.25">
      <c r="A2408">
        <v>27.599999999976717</v>
      </c>
      <c r="B2408">
        <v>4638.45654296875</v>
      </c>
      <c r="C2408">
        <v>0.15659888088703156</v>
      </c>
      <c r="D2408">
        <v>0.15659888088703156</v>
      </c>
      <c r="E2408">
        <v>55.146014312800446</v>
      </c>
    </row>
    <row r="2409" spans="1:5" x14ac:dyDescent="0.25">
      <c r="A2409">
        <v>27.60999999998603</v>
      </c>
      <c r="B2409">
        <v>4639.80029296875</v>
      </c>
      <c r="C2409">
        <v>0.15599997341632843</v>
      </c>
      <c r="D2409">
        <v>0.15599997341632843</v>
      </c>
      <c r="E2409">
        <v>55.146186927851716</v>
      </c>
    </row>
    <row r="2410" spans="1:5" x14ac:dyDescent="0.25">
      <c r="A2410">
        <v>27.619999999995343</v>
      </c>
      <c r="B2410">
        <v>4640.83154296875</v>
      </c>
      <c r="C2410">
        <v>0.15599997341632843</v>
      </c>
      <c r="D2410">
        <v>0.15599997341632843</v>
      </c>
      <c r="E2410">
        <v>55.146350959834137</v>
      </c>
    </row>
    <row r="2411" spans="1:5" x14ac:dyDescent="0.25">
      <c r="A2411">
        <v>27.64000000001397</v>
      </c>
      <c r="B2411">
        <v>4642.62841796875</v>
      </c>
      <c r="C2411">
        <v>0.15659888088703156</v>
      </c>
      <c r="D2411">
        <v>0.15659888088703156</v>
      </c>
      <c r="E2411">
        <v>55.14667139440445</v>
      </c>
    </row>
    <row r="2412" spans="1:5" x14ac:dyDescent="0.25">
      <c r="A2412">
        <v>27.660000000032596</v>
      </c>
      <c r="B2412">
        <v>4643.65771484375</v>
      </c>
      <c r="C2412">
        <v>0.15599997341632843</v>
      </c>
      <c r="D2412">
        <v>0.15599997341632843</v>
      </c>
      <c r="E2412">
        <v>55.146999458369294</v>
      </c>
    </row>
    <row r="2413" spans="1:5" x14ac:dyDescent="0.25">
      <c r="A2413">
        <v>27.729999999981374</v>
      </c>
      <c r="B2413">
        <v>4644.765625</v>
      </c>
      <c r="C2413">
        <v>0.15599997341632843</v>
      </c>
      <c r="D2413">
        <v>0.15599997341632843</v>
      </c>
      <c r="E2413">
        <v>55.148172477778473</v>
      </c>
    </row>
    <row r="2414" spans="1:5" x14ac:dyDescent="0.25">
      <c r="A2414">
        <v>27.760000000009313</v>
      </c>
      <c r="B2414">
        <v>4646.50390625</v>
      </c>
      <c r="C2414">
        <v>0.15599615871906281</v>
      </c>
      <c r="D2414">
        <v>0.15599615871906281</v>
      </c>
      <c r="E2414">
        <v>55.148673156794587</v>
      </c>
    </row>
    <row r="2415" spans="1:5" x14ac:dyDescent="0.25">
      <c r="A2415">
        <v>27.770000000018626</v>
      </c>
      <c r="B2415">
        <v>4647.51953125</v>
      </c>
      <c r="C2415">
        <v>0.15599997341632843</v>
      </c>
      <c r="D2415">
        <v>0.15599997341632843</v>
      </c>
      <c r="E2415">
        <v>55.14884481817154</v>
      </c>
    </row>
    <row r="2416" spans="1:5" x14ac:dyDescent="0.25">
      <c r="A2416">
        <v>27.78000000002794</v>
      </c>
      <c r="B2416">
        <v>4648.69921875</v>
      </c>
      <c r="C2416">
        <v>0.15599997341632843</v>
      </c>
      <c r="D2416">
        <v>0.15599997341632843</v>
      </c>
      <c r="E2416">
        <v>55.149008850153962</v>
      </c>
    </row>
    <row r="2417" spans="1:5" x14ac:dyDescent="0.25">
      <c r="A2417">
        <v>27.790000000037253</v>
      </c>
      <c r="B2417">
        <v>4649.95703125</v>
      </c>
      <c r="C2417">
        <v>0.15599997341632843</v>
      </c>
      <c r="D2417">
        <v>0.15599997341632843</v>
      </c>
      <c r="E2417">
        <v>55.149181465205231</v>
      </c>
    </row>
    <row r="2418" spans="1:5" x14ac:dyDescent="0.25">
      <c r="A2418">
        <v>27.800000000046566</v>
      </c>
      <c r="B2418">
        <v>4651.33203125</v>
      </c>
      <c r="C2418">
        <v>0.15599997341632843</v>
      </c>
      <c r="D2418">
        <v>0.15599997341632843</v>
      </c>
      <c r="E2418">
        <v>55.149354080256501</v>
      </c>
    </row>
    <row r="2419" spans="1:5" x14ac:dyDescent="0.25">
      <c r="A2419">
        <v>27.810000000055879</v>
      </c>
      <c r="B2419">
        <v>4652.89453125</v>
      </c>
      <c r="C2419">
        <v>0.15659888088703156</v>
      </c>
      <c r="D2419">
        <v>0.15659888088703156</v>
      </c>
      <c r="E2419">
        <v>55.149518112238923</v>
      </c>
    </row>
    <row r="2420" spans="1:5" x14ac:dyDescent="0.25">
      <c r="A2420">
        <v>27.820000000065193</v>
      </c>
      <c r="B2420">
        <v>4654.33203125</v>
      </c>
      <c r="C2420">
        <v>0.15659996867179871</v>
      </c>
      <c r="D2420">
        <v>0.15659996867179871</v>
      </c>
      <c r="E2420">
        <v>55.149673561152497</v>
      </c>
    </row>
    <row r="2421" spans="1:5" x14ac:dyDescent="0.25">
      <c r="A2421">
        <v>27.830000000074506</v>
      </c>
      <c r="B2421">
        <v>4655.89453125</v>
      </c>
      <c r="C2421">
        <v>0.15659996867179871</v>
      </c>
      <c r="D2421">
        <v>0.15659996867179871</v>
      </c>
      <c r="E2421">
        <v>55.149837593134919</v>
      </c>
    </row>
    <row r="2422" spans="1:5" x14ac:dyDescent="0.25">
      <c r="A2422">
        <v>27.839999999967404</v>
      </c>
      <c r="B2422">
        <v>4657.48828125</v>
      </c>
      <c r="C2422">
        <v>0.15600106120109558</v>
      </c>
      <c r="D2422">
        <v>0.15600106120109558</v>
      </c>
      <c r="E2422">
        <v>55.149993042048493</v>
      </c>
    </row>
    <row r="2423" spans="1:5" x14ac:dyDescent="0.25">
      <c r="A2423">
        <v>27.849999999976717</v>
      </c>
      <c r="B2423">
        <v>4659.21484375</v>
      </c>
      <c r="C2423">
        <v>0.15659996867179871</v>
      </c>
      <c r="D2423">
        <v>0.15659996867179871</v>
      </c>
      <c r="E2423">
        <v>55.150165657099762</v>
      </c>
    </row>
    <row r="2424" spans="1:5" x14ac:dyDescent="0.25">
      <c r="A2424">
        <v>27.85999999998603</v>
      </c>
      <c r="B2424">
        <v>4661.08984375</v>
      </c>
      <c r="C2424">
        <v>0.15659996867179871</v>
      </c>
      <c r="D2424">
        <v>0.15659996867179871</v>
      </c>
      <c r="E2424">
        <v>55.150338272151032</v>
      </c>
    </row>
    <row r="2425" spans="1:5" x14ac:dyDescent="0.25">
      <c r="A2425">
        <v>27.869999999995343</v>
      </c>
      <c r="B2425">
        <v>4662.89453125</v>
      </c>
      <c r="C2425">
        <v>0.15600106120109558</v>
      </c>
      <c r="D2425">
        <v>0.15600106120109558</v>
      </c>
      <c r="E2425">
        <v>55.150509933527985</v>
      </c>
    </row>
    <row r="2426" spans="1:5" x14ac:dyDescent="0.25">
      <c r="A2426">
        <v>27.880000000004657</v>
      </c>
      <c r="B2426">
        <v>4664.65234375</v>
      </c>
      <c r="C2426">
        <v>0.15599997341632843</v>
      </c>
      <c r="D2426">
        <v>0.15599997341632843</v>
      </c>
      <c r="E2426">
        <v>55.150666336115876</v>
      </c>
    </row>
    <row r="2427" spans="1:5" x14ac:dyDescent="0.25">
      <c r="A2427">
        <v>27.89000000001397</v>
      </c>
      <c r="B2427">
        <v>4666.58984375</v>
      </c>
      <c r="C2427">
        <v>0.15719778835773468</v>
      </c>
      <c r="D2427">
        <v>0.15719778835773468</v>
      </c>
      <c r="E2427">
        <v>55.150830368098298</v>
      </c>
    </row>
    <row r="2428" spans="1:5" x14ac:dyDescent="0.25">
      <c r="A2428">
        <v>27.900000000023283</v>
      </c>
      <c r="B2428">
        <v>4668.62109375</v>
      </c>
      <c r="C2428">
        <v>0.15779669582843781</v>
      </c>
      <c r="D2428">
        <v>0.15779669582843781</v>
      </c>
      <c r="E2428">
        <v>55.151002983149567</v>
      </c>
    </row>
    <row r="2429" spans="1:5" x14ac:dyDescent="0.25">
      <c r="A2429">
        <v>27.910000000032596</v>
      </c>
      <c r="B2429">
        <v>4670.44921875</v>
      </c>
      <c r="C2429">
        <v>0.15660651028156281</v>
      </c>
      <c r="D2429">
        <v>0.15660651028156281</v>
      </c>
      <c r="E2429">
        <v>55.15117464452652</v>
      </c>
    </row>
    <row r="2430" spans="1:5" x14ac:dyDescent="0.25">
      <c r="A2430">
        <v>27.92000000004191</v>
      </c>
      <c r="B2430">
        <v>4672.46484375</v>
      </c>
      <c r="C2430">
        <v>0.1565999835729599</v>
      </c>
      <c r="D2430">
        <v>0.1565999835729599</v>
      </c>
      <c r="E2430">
        <v>55.151331047114411</v>
      </c>
    </row>
    <row r="2431" spans="1:5" x14ac:dyDescent="0.25">
      <c r="A2431">
        <v>27.930000000051223</v>
      </c>
      <c r="B2431">
        <v>4674.54296875</v>
      </c>
      <c r="C2431">
        <v>0.15719889104366302</v>
      </c>
      <c r="D2431">
        <v>0.15719889104366302</v>
      </c>
      <c r="E2431">
        <v>55.151502708491364</v>
      </c>
    </row>
    <row r="2432" spans="1:5" x14ac:dyDescent="0.25">
      <c r="A2432">
        <v>27.940000000060536</v>
      </c>
      <c r="B2432">
        <v>4676.60546875</v>
      </c>
      <c r="C2432">
        <v>0.15779779851436615</v>
      </c>
      <c r="D2432">
        <v>0.15779779851436615</v>
      </c>
      <c r="E2432">
        <v>55.151675323542634</v>
      </c>
    </row>
    <row r="2433" spans="1:5" x14ac:dyDescent="0.25">
      <c r="A2433">
        <v>27.950000000069849</v>
      </c>
      <c r="B2433">
        <v>4678.58203125</v>
      </c>
      <c r="C2433">
        <v>0.15779995918273926</v>
      </c>
      <c r="D2433">
        <v>0.15779995918273926</v>
      </c>
      <c r="E2433">
        <v>55.151839355525055</v>
      </c>
    </row>
    <row r="2434" spans="1:5" x14ac:dyDescent="0.25">
      <c r="A2434">
        <v>27.960000000079162</v>
      </c>
      <c r="B2434">
        <v>4680.46484375</v>
      </c>
      <c r="C2434">
        <v>0.15660214424133301</v>
      </c>
      <c r="D2434">
        <v>0.15660214424133301</v>
      </c>
      <c r="E2434">
        <v>55.152003387507477</v>
      </c>
    </row>
    <row r="2435" spans="1:5" x14ac:dyDescent="0.25">
      <c r="A2435">
        <v>27.96999999997206</v>
      </c>
      <c r="B2435">
        <v>4682.39453125</v>
      </c>
      <c r="C2435">
        <v>0.15719723701477051</v>
      </c>
      <c r="D2435">
        <v>0.15719723701477051</v>
      </c>
      <c r="E2435">
        <v>55.152183631953278</v>
      </c>
    </row>
    <row r="2436" spans="1:5" x14ac:dyDescent="0.25">
      <c r="A2436">
        <v>27.979999999981374</v>
      </c>
      <c r="B2436">
        <v>4684.39453125</v>
      </c>
      <c r="C2436">
        <v>0.15779995918273926</v>
      </c>
      <c r="D2436">
        <v>0.15779995918273926</v>
      </c>
      <c r="E2436">
        <v>55.152356247004548</v>
      </c>
    </row>
    <row r="2437" spans="1:5" x14ac:dyDescent="0.25">
      <c r="A2437">
        <v>27.989999999990687</v>
      </c>
      <c r="B2437">
        <v>4686.23046875</v>
      </c>
      <c r="C2437">
        <v>0.15779997408390045</v>
      </c>
      <c r="D2437">
        <v>0.15779997408390045</v>
      </c>
      <c r="E2437">
        <v>55.15252027898697</v>
      </c>
    </row>
    <row r="2438" spans="1:5" x14ac:dyDescent="0.25">
      <c r="A2438">
        <v>28</v>
      </c>
      <c r="B2438">
        <v>4688.19921875</v>
      </c>
      <c r="C2438">
        <v>0.15779997408390045</v>
      </c>
      <c r="D2438">
        <v>0.15779997408390045</v>
      </c>
      <c r="E2438">
        <v>55.152684310969391</v>
      </c>
    </row>
    <row r="2439" spans="1:5" x14ac:dyDescent="0.25">
      <c r="A2439">
        <v>28.010000000009313</v>
      </c>
      <c r="B2439">
        <v>4689.98046875</v>
      </c>
      <c r="C2439">
        <v>0.1566021591424942</v>
      </c>
      <c r="D2439">
        <v>0.1566021591424942</v>
      </c>
      <c r="E2439">
        <v>55.152848342951813</v>
      </c>
    </row>
    <row r="2440" spans="1:5" x14ac:dyDescent="0.25">
      <c r="A2440">
        <v>28.020000000018626</v>
      </c>
      <c r="B2440">
        <v>4691.71484375</v>
      </c>
      <c r="C2440">
        <v>0.1571972519159317</v>
      </c>
      <c r="D2440">
        <v>0.1571972519159317</v>
      </c>
      <c r="E2440">
        <v>55.153028587397614</v>
      </c>
    </row>
    <row r="2441" spans="1:5" x14ac:dyDescent="0.25">
      <c r="A2441">
        <v>28.03000000002794</v>
      </c>
      <c r="B2441">
        <v>4693.46484375</v>
      </c>
      <c r="C2441">
        <v>0.15779997408390045</v>
      </c>
      <c r="D2441">
        <v>0.15779997408390045</v>
      </c>
      <c r="E2441">
        <v>55.153192619380036</v>
      </c>
    </row>
    <row r="2442" spans="1:5" x14ac:dyDescent="0.25">
      <c r="A2442">
        <v>28.040000000037253</v>
      </c>
      <c r="B2442">
        <v>4695.05859375</v>
      </c>
      <c r="C2442">
        <v>0.15779997408390045</v>
      </c>
      <c r="D2442">
        <v>0.15779997408390045</v>
      </c>
      <c r="E2442">
        <v>55.153356651362458</v>
      </c>
    </row>
    <row r="2443" spans="1:5" x14ac:dyDescent="0.25">
      <c r="A2443">
        <v>28.050000000046566</v>
      </c>
      <c r="B2443">
        <v>4696.69921875</v>
      </c>
      <c r="C2443">
        <v>0.15779997408390045</v>
      </c>
      <c r="D2443">
        <v>0.15779997408390045</v>
      </c>
      <c r="E2443">
        <v>55.15352068334488</v>
      </c>
    </row>
    <row r="2444" spans="1:5" x14ac:dyDescent="0.25">
      <c r="A2444">
        <v>28.060000000055879</v>
      </c>
      <c r="B2444">
        <v>4698.15234375</v>
      </c>
      <c r="C2444">
        <v>0.15779997408390045</v>
      </c>
      <c r="D2444">
        <v>0.15779997408390045</v>
      </c>
      <c r="E2444">
        <v>55.15367708593277</v>
      </c>
    </row>
    <row r="2445" spans="1:5" x14ac:dyDescent="0.25">
      <c r="A2445">
        <v>28.070000000065193</v>
      </c>
      <c r="B2445">
        <v>4699.52734375</v>
      </c>
      <c r="C2445">
        <v>0.15839888155460358</v>
      </c>
      <c r="D2445">
        <v>0.15839888155460358</v>
      </c>
      <c r="E2445">
        <v>55.153841117915192</v>
      </c>
    </row>
    <row r="2446" spans="1:5" x14ac:dyDescent="0.25">
      <c r="A2446">
        <v>28.080000000074506</v>
      </c>
      <c r="B2446">
        <v>4700.78515625</v>
      </c>
      <c r="C2446">
        <v>0.15839996933937073</v>
      </c>
      <c r="D2446">
        <v>0.15839996933937073</v>
      </c>
      <c r="E2446">
        <v>55.154013732966462</v>
      </c>
    </row>
    <row r="2447" spans="1:5" x14ac:dyDescent="0.25">
      <c r="A2447">
        <v>28.089999999967404</v>
      </c>
      <c r="B2447">
        <v>4701.98046875</v>
      </c>
      <c r="C2447">
        <v>0.15839996933937073</v>
      </c>
      <c r="D2447">
        <v>0.15839996933937073</v>
      </c>
      <c r="E2447">
        <v>55.154177764948884</v>
      </c>
    </row>
    <row r="2448" spans="1:5" x14ac:dyDescent="0.25">
      <c r="A2448">
        <v>28.10999999998603</v>
      </c>
      <c r="B2448">
        <v>4703.52734375</v>
      </c>
      <c r="C2448">
        <v>0.15839996933937073</v>
      </c>
      <c r="D2448">
        <v>0.15839996933937073</v>
      </c>
      <c r="E2448">
        <v>55.154481033381501</v>
      </c>
    </row>
    <row r="2449" spans="1:5" x14ac:dyDescent="0.25">
      <c r="A2449">
        <v>28.210000000079162</v>
      </c>
      <c r="B2449">
        <v>4704.59521484375</v>
      </c>
      <c r="C2449">
        <v>0.15839996933937073</v>
      </c>
      <c r="D2449">
        <v>0.15839996933937073</v>
      </c>
      <c r="E2449">
        <v>55.156178573664704</v>
      </c>
    </row>
    <row r="2450" spans="1:5" x14ac:dyDescent="0.25">
      <c r="A2450">
        <v>28.229999999981374</v>
      </c>
      <c r="B2450">
        <v>4706.39599609375</v>
      </c>
      <c r="C2450">
        <v>0.15839996933937073</v>
      </c>
      <c r="D2450">
        <v>0.15839996933937073</v>
      </c>
      <c r="E2450">
        <v>55.156507591303864</v>
      </c>
    </row>
    <row r="2451" spans="1:5" x14ac:dyDescent="0.25">
      <c r="A2451">
        <v>28.239999999990687</v>
      </c>
      <c r="B2451">
        <v>4707.69287109375</v>
      </c>
      <c r="C2451">
        <v>0.15899887681007385</v>
      </c>
      <c r="D2451">
        <v>0.15899887681007385</v>
      </c>
      <c r="E2451">
        <v>55.156671623286286</v>
      </c>
    </row>
    <row r="2452" spans="1:5" x14ac:dyDescent="0.25">
      <c r="A2452">
        <v>28.25</v>
      </c>
      <c r="B2452">
        <v>4709.16943359375</v>
      </c>
      <c r="C2452">
        <v>0.15839996933937073</v>
      </c>
      <c r="D2452">
        <v>0.15839996933937073</v>
      </c>
      <c r="E2452">
        <v>55.156851867732087</v>
      </c>
    </row>
    <row r="2453" spans="1:5" x14ac:dyDescent="0.25">
      <c r="A2453">
        <v>28.260000000009313</v>
      </c>
      <c r="B2453">
        <v>4710.76318359375</v>
      </c>
      <c r="C2453">
        <v>0.15839996933937073</v>
      </c>
      <c r="D2453">
        <v>0.15839996933937073</v>
      </c>
      <c r="E2453">
        <v>55.157015899714509</v>
      </c>
    </row>
    <row r="2454" spans="1:5" x14ac:dyDescent="0.25">
      <c r="A2454">
        <v>28.270000000018626</v>
      </c>
      <c r="B2454">
        <v>4712.42724609375</v>
      </c>
      <c r="C2454">
        <v>0.1578010618686676</v>
      </c>
      <c r="D2454">
        <v>0.1578010618686676</v>
      </c>
      <c r="E2454">
        <v>55.157163719233552</v>
      </c>
    </row>
    <row r="2455" spans="1:5" x14ac:dyDescent="0.25">
      <c r="A2455">
        <v>28.28000000002794</v>
      </c>
      <c r="B2455">
        <v>4714.16162109375</v>
      </c>
      <c r="C2455">
        <v>0.15899887681007385</v>
      </c>
      <c r="D2455">
        <v>0.15899887681007385</v>
      </c>
      <c r="E2455">
        <v>55.157343963679352</v>
      </c>
    </row>
    <row r="2456" spans="1:5" x14ac:dyDescent="0.25">
      <c r="A2456">
        <v>28.290000000037253</v>
      </c>
      <c r="B2456">
        <v>4715.84912109375</v>
      </c>
      <c r="C2456">
        <v>0.15839996933937073</v>
      </c>
      <c r="D2456">
        <v>0.15839996933937073</v>
      </c>
      <c r="E2456">
        <v>55.157499412592927</v>
      </c>
    </row>
    <row r="2457" spans="1:5" x14ac:dyDescent="0.25">
      <c r="A2457">
        <v>28.300000000046566</v>
      </c>
      <c r="B2457">
        <v>4717.56787109375</v>
      </c>
      <c r="C2457">
        <v>0.15839996933937073</v>
      </c>
      <c r="D2457">
        <v>0.15839996933937073</v>
      </c>
      <c r="E2457">
        <v>55.157663444575348</v>
      </c>
    </row>
    <row r="2458" spans="1:5" x14ac:dyDescent="0.25">
      <c r="A2458">
        <v>28.310000000055879</v>
      </c>
      <c r="B2458">
        <v>4719.40380859375</v>
      </c>
      <c r="C2458">
        <v>0.15839996933937073</v>
      </c>
      <c r="D2458">
        <v>0.15839996933937073</v>
      </c>
      <c r="E2458">
        <v>55.157828430232087</v>
      </c>
    </row>
    <row r="2459" spans="1:5" x14ac:dyDescent="0.25">
      <c r="A2459">
        <v>28.320000000065193</v>
      </c>
      <c r="B2459">
        <v>4721.21630859375</v>
      </c>
      <c r="C2459">
        <v>0.15839996933937073</v>
      </c>
      <c r="D2459">
        <v>0.15839996933937073</v>
      </c>
      <c r="E2459">
        <v>55.157992462214509</v>
      </c>
    </row>
    <row r="2460" spans="1:5" x14ac:dyDescent="0.25">
      <c r="A2460">
        <v>28.330000000074506</v>
      </c>
      <c r="B2460">
        <v>4723.17724609375</v>
      </c>
      <c r="C2460">
        <v>0.15899887681007385</v>
      </c>
      <c r="D2460">
        <v>0.15899887681007385</v>
      </c>
      <c r="E2460">
        <v>55.158147911128083</v>
      </c>
    </row>
    <row r="2461" spans="1:5" x14ac:dyDescent="0.25">
      <c r="A2461">
        <v>28.339999999967404</v>
      </c>
      <c r="B2461">
        <v>4725.02880859375</v>
      </c>
      <c r="C2461">
        <v>0.1578010618686676</v>
      </c>
      <c r="D2461">
        <v>0.1578010618686676</v>
      </c>
      <c r="E2461">
        <v>55.158311943110505</v>
      </c>
    </row>
    <row r="2462" spans="1:5" x14ac:dyDescent="0.25">
      <c r="A2462">
        <v>28.349999999976717</v>
      </c>
      <c r="B2462">
        <v>4726.73193359375</v>
      </c>
      <c r="C2462">
        <v>0.15839996933937073</v>
      </c>
      <c r="D2462">
        <v>0.15839996933937073</v>
      </c>
      <c r="E2462">
        <v>55.158484558161774</v>
      </c>
    </row>
    <row r="2463" spans="1:5" x14ac:dyDescent="0.25">
      <c r="A2463">
        <v>28.35999999998603</v>
      </c>
      <c r="B2463">
        <v>4728.52880859375</v>
      </c>
      <c r="C2463">
        <v>0.15959778428077698</v>
      </c>
      <c r="D2463">
        <v>0.15959778428077698</v>
      </c>
      <c r="E2463">
        <v>55.158664802607575</v>
      </c>
    </row>
    <row r="2464" spans="1:5" x14ac:dyDescent="0.25">
      <c r="A2464">
        <v>28.369999999995343</v>
      </c>
      <c r="B2464">
        <v>4730.49755859375</v>
      </c>
      <c r="C2464">
        <v>0.1601966917514801</v>
      </c>
      <c r="D2464">
        <v>0.1601966917514801</v>
      </c>
      <c r="E2464">
        <v>55.158820251521149</v>
      </c>
    </row>
    <row r="2465" spans="1:5" x14ac:dyDescent="0.25">
      <c r="A2465">
        <v>28.380000000004657</v>
      </c>
      <c r="B2465">
        <v>4732.32568359375</v>
      </c>
      <c r="C2465">
        <v>0.1596015989780426</v>
      </c>
      <c r="D2465">
        <v>0.1596015989780426</v>
      </c>
      <c r="E2465">
        <v>55.158992866572419</v>
      </c>
    </row>
    <row r="2466" spans="1:5" x14ac:dyDescent="0.25">
      <c r="A2466">
        <v>28.39000000001397</v>
      </c>
      <c r="B2466">
        <v>4734.27099609375</v>
      </c>
      <c r="C2466">
        <v>0.15900269150733948</v>
      </c>
      <c r="D2466">
        <v>0.15900269150733948</v>
      </c>
      <c r="E2466">
        <v>55.159165481623688</v>
      </c>
    </row>
    <row r="2467" spans="1:5" x14ac:dyDescent="0.25">
      <c r="A2467">
        <v>28.400000000023283</v>
      </c>
      <c r="B2467">
        <v>4736.03662109375</v>
      </c>
      <c r="C2467">
        <v>0.16019287705421448</v>
      </c>
      <c r="D2467">
        <v>0.16019287705421448</v>
      </c>
      <c r="E2467">
        <v>55.159337143000641</v>
      </c>
    </row>
    <row r="2468" spans="1:5" x14ac:dyDescent="0.25">
      <c r="A2468">
        <v>28.410000000032596</v>
      </c>
      <c r="B2468">
        <v>4737.78662109375</v>
      </c>
      <c r="C2468">
        <v>0.16019994020462036</v>
      </c>
      <c r="D2468">
        <v>0.16019994020462036</v>
      </c>
      <c r="E2468">
        <v>55.159518341120759</v>
      </c>
    </row>
    <row r="2469" spans="1:5" x14ac:dyDescent="0.25">
      <c r="A2469">
        <v>28.42000000004191</v>
      </c>
      <c r="B2469">
        <v>4739.62255859375</v>
      </c>
      <c r="C2469">
        <v>0.16019997000694275</v>
      </c>
      <c r="D2469">
        <v>0.16019997000694275</v>
      </c>
      <c r="E2469">
        <v>55.15968237310318</v>
      </c>
    </row>
    <row r="2470" spans="1:5" x14ac:dyDescent="0.25">
      <c r="A2470">
        <v>28.430000000051223</v>
      </c>
      <c r="B2470">
        <v>4741.31787109375</v>
      </c>
      <c r="C2470">
        <v>0.15960106253623962</v>
      </c>
      <c r="D2470">
        <v>0.15960106253623962</v>
      </c>
      <c r="E2470">
        <v>55.159829238947907</v>
      </c>
    </row>
    <row r="2471" spans="1:5" x14ac:dyDescent="0.25">
      <c r="A2471">
        <v>28.440000000060536</v>
      </c>
      <c r="B2471">
        <v>4742.97412109375</v>
      </c>
      <c r="C2471">
        <v>0.1590021550655365</v>
      </c>
      <c r="D2471">
        <v>0.1590021550655365</v>
      </c>
      <c r="E2471">
        <v>55.160010437068024</v>
      </c>
    </row>
    <row r="2472" spans="1:5" x14ac:dyDescent="0.25">
      <c r="A2472">
        <v>28.450000000069849</v>
      </c>
      <c r="B2472">
        <v>4744.76318359375</v>
      </c>
      <c r="C2472">
        <v>0.161397784948349</v>
      </c>
      <c r="D2472">
        <v>0.161397784948349</v>
      </c>
      <c r="E2472">
        <v>55.160182098444977</v>
      </c>
    </row>
    <row r="2473" spans="1:5" x14ac:dyDescent="0.25">
      <c r="A2473">
        <v>28.460000000079162</v>
      </c>
      <c r="B2473">
        <v>4746.52880859375</v>
      </c>
      <c r="C2473">
        <v>0.1613999605178833</v>
      </c>
      <c r="D2473">
        <v>0.1613999605178833</v>
      </c>
      <c r="E2473">
        <v>55.160346130427399</v>
      </c>
    </row>
    <row r="2474" spans="1:5" x14ac:dyDescent="0.25">
      <c r="A2474">
        <v>28.46999999997206</v>
      </c>
      <c r="B2474">
        <v>4747.99755859375</v>
      </c>
      <c r="C2474">
        <v>0.16080105304718018</v>
      </c>
      <c r="D2474">
        <v>0.16080105304718018</v>
      </c>
      <c r="E2474">
        <v>55.160510162409821</v>
      </c>
    </row>
    <row r="2475" spans="1:5" x14ac:dyDescent="0.25">
      <c r="A2475">
        <v>28.479999999981374</v>
      </c>
      <c r="B2475">
        <v>4749.64599609375</v>
      </c>
      <c r="C2475">
        <v>0.15900051593780518</v>
      </c>
      <c r="D2475">
        <v>0.15900051593780518</v>
      </c>
      <c r="E2475">
        <v>55.160674194392243</v>
      </c>
    </row>
    <row r="2476" spans="1:5" x14ac:dyDescent="0.25">
      <c r="A2476">
        <v>28.489999999990687</v>
      </c>
      <c r="B2476">
        <v>4751.17724609375</v>
      </c>
      <c r="C2476">
        <v>0.16019833087921143</v>
      </c>
      <c r="D2476">
        <v>0.16019833087921143</v>
      </c>
      <c r="E2476">
        <v>55.160846809443512</v>
      </c>
    </row>
    <row r="2477" spans="1:5" x14ac:dyDescent="0.25">
      <c r="A2477">
        <v>28.5</v>
      </c>
      <c r="B2477">
        <v>4752.73193359375</v>
      </c>
      <c r="C2477">
        <v>0.16259396076202393</v>
      </c>
      <c r="D2477">
        <v>0.16259396076202393</v>
      </c>
      <c r="E2477">
        <v>55.161003212031403</v>
      </c>
    </row>
    <row r="2478" spans="1:5" x14ac:dyDescent="0.25">
      <c r="A2478">
        <v>28.510000000009313</v>
      </c>
      <c r="B2478">
        <v>4754.27880859375</v>
      </c>
      <c r="C2478">
        <v>0.16080105304718018</v>
      </c>
      <c r="D2478">
        <v>0.16080105304718018</v>
      </c>
      <c r="E2478">
        <v>55.161158660944977</v>
      </c>
    </row>
    <row r="2479" spans="1:5" x14ac:dyDescent="0.25">
      <c r="A2479">
        <v>28.520000000018626</v>
      </c>
      <c r="B2479">
        <v>4755.77880859375</v>
      </c>
      <c r="C2479">
        <v>0.16079998016357422</v>
      </c>
      <c r="D2479">
        <v>0.16079998016357422</v>
      </c>
      <c r="E2479">
        <v>55.161331275996247</v>
      </c>
    </row>
    <row r="2480" spans="1:5" x14ac:dyDescent="0.25">
      <c r="A2480">
        <v>28.53000000002794</v>
      </c>
      <c r="B2480">
        <v>4757.13818359375</v>
      </c>
      <c r="C2480">
        <v>0.16020107269287109</v>
      </c>
      <c r="D2480">
        <v>0.16020107269287109</v>
      </c>
      <c r="E2480">
        <v>55.161478141840973</v>
      </c>
    </row>
    <row r="2481" spans="1:5" x14ac:dyDescent="0.25">
      <c r="A2481">
        <v>28.540000000037253</v>
      </c>
      <c r="B2481">
        <v>4758.38037109375</v>
      </c>
      <c r="C2481">
        <v>0.16259670257568359</v>
      </c>
      <c r="D2481">
        <v>0.16259670257568359</v>
      </c>
      <c r="E2481">
        <v>55.161643127497712</v>
      </c>
    </row>
    <row r="2482" spans="1:5" x14ac:dyDescent="0.25">
      <c r="A2482">
        <v>28.550000000046566</v>
      </c>
      <c r="B2482">
        <v>4759.62646484375</v>
      </c>
      <c r="C2482">
        <v>0.16259996592998505</v>
      </c>
      <c r="D2482">
        <v>0.16259996592998505</v>
      </c>
      <c r="E2482">
        <v>55.161815414723435</v>
      </c>
    </row>
    <row r="2483" spans="1:5" x14ac:dyDescent="0.25">
      <c r="A2483">
        <v>28.570000000065193</v>
      </c>
      <c r="B2483">
        <v>4761.64208984375</v>
      </c>
      <c r="C2483">
        <v>0.16139997541904449</v>
      </c>
      <c r="D2483">
        <v>0.16139997541904449</v>
      </c>
      <c r="E2483">
        <v>55.162134895619431</v>
      </c>
    </row>
    <row r="2484" spans="1:5" x14ac:dyDescent="0.25">
      <c r="A2484">
        <v>28.589999999967404</v>
      </c>
      <c r="B2484">
        <v>4762.6591796875</v>
      </c>
      <c r="C2484">
        <v>0.16319669783115387</v>
      </c>
      <c r="D2484">
        <v>0.16319669783115387</v>
      </c>
      <c r="E2484">
        <v>55.162479172047654</v>
      </c>
    </row>
    <row r="2485" spans="1:5" x14ac:dyDescent="0.25">
      <c r="A2485">
        <v>28.60999999998603</v>
      </c>
      <c r="B2485">
        <v>4761.2177734375</v>
      </c>
      <c r="C2485">
        <v>0.16139997541904449</v>
      </c>
      <c r="D2485">
        <v>0.16139997541904449</v>
      </c>
      <c r="E2485">
        <v>55.162815819081345</v>
      </c>
    </row>
    <row r="2486" spans="1:5" x14ac:dyDescent="0.25">
      <c r="A2486">
        <v>28.619999999995343</v>
      </c>
      <c r="B2486">
        <v>4760.0693359375</v>
      </c>
      <c r="C2486">
        <v>0.16139997541904449</v>
      </c>
      <c r="D2486">
        <v>0.16139997541904449</v>
      </c>
      <c r="E2486">
        <v>55.162979851063767</v>
      </c>
    </row>
    <row r="2487" spans="1:5" x14ac:dyDescent="0.25">
      <c r="A2487">
        <v>28.630000000004657</v>
      </c>
      <c r="B2487">
        <v>4758.9755859375</v>
      </c>
      <c r="C2487">
        <v>0.16319288313388824</v>
      </c>
      <c r="D2487">
        <v>0.16319288313388824</v>
      </c>
      <c r="E2487">
        <v>55.163152466115037</v>
      </c>
    </row>
    <row r="2488" spans="1:5" x14ac:dyDescent="0.25">
      <c r="A2488">
        <v>28.650000000023283</v>
      </c>
      <c r="B2488">
        <v>4756.9091796875</v>
      </c>
      <c r="C2488">
        <v>0.16140379011631012</v>
      </c>
      <c r="D2488">
        <v>0.16140379011631012</v>
      </c>
      <c r="E2488">
        <v>55.163496742543259</v>
      </c>
    </row>
    <row r="2489" spans="1:5" x14ac:dyDescent="0.25">
      <c r="A2489">
        <v>28.67000000004191</v>
      </c>
      <c r="B2489">
        <v>4755.3505859375</v>
      </c>
      <c r="C2489">
        <v>0.16199997067451477</v>
      </c>
      <c r="D2489">
        <v>0.16199997067451477</v>
      </c>
      <c r="E2489">
        <v>55.163833389576951</v>
      </c>
    </row>
    <row r="2490" spans="1:5" x14ac:dyDescent="0.25">
      <c r="A2490">
        <v>28.710000000079162</v>
      </c>
      <c r="B2490">
        <v>4756.9931640625</v>
      </c>
      <c r="C2490">
        <v>0.1631939709186554</v>
      </c>
      <c r="D2490">
        <v>0.1631939709186554</v>
      </c>
      <c r="E2490">
        <v>55.164497146901169</v>
      </c>
    </row>
    <row r="2491" spans="1:5" x14ac:dyDescent="0.25">
      <c r="A2491">
        <v>28.71999999997206</v>
      </c>
      <c r="B2491">
        <v>4758.5478515625</v>
      </c>
      <c r="C2491">
        <v>0.16260269284248352</v>
      </c>
      <c r="D2491">
        <v>0.16260269284248352</v>
      </c>
      <c r="E2491">
        <v>55.164661178883591</v>
      </c>
    </row>
    <row r="2492" spans="1:5" x14ac:dyDescent="0.25">
      <c r="A2492">
        <v>28.729999999981374</v>
      </c>
      <c r="B2492">
        <v>4760.1416015625</v>
      </c>
      <c r="C2492">
        <v>0.16259998083114624</v>
      </c>
      <c r="D2492">
        <v>0.16259998083114624</v>
      </c>
      <c r="E2492">
        <v>55.164833793934861</v>
      </c>
    </row>
    <row r="2493" spans="1:5" x14ac:dyDescent="0.25">
      <c r="A2493">
        <v>28.739999999990687</v>
      </c>
      <c r="B2493">
        <v>4761.7822265625</v>
      </c>
      <c r="C2493">
        <v>0.16200107336044312</v>
      </c>
      <c r="D2493">
        <v>0.16200107336044312</v>
      </c>
      <c r="E2493">
        <v>55.164990196522751</v>
      </c>
    </row>
    <row r="2494" spans="1:5" x14ac:dyDescent="0.25">
      <c r="A2494">
        <v>28.75</v>
      </c>
      <c r="B2494">
        <v>4763.4541015625</v>
      </c>
      <c r="C2494">
        <v>0.16259616613388062</v>
      </c>
      <c r="D2494">
        <v>0.16259616613388062</v>
      </c>
      <c r="E2494">
        <v>55.165145645436326</v>
      </c>
    </row>
    <row r="2495" spans="1:5" x14ac:dyDescent="0.25">
      <c r="A2495">
        <v>28.760000000009313</v>
      </c>
      <c r="B2495">
        <v>4765.1025390625</v>
      </c>
      <c r="C2495">
        <v>0.16379398107528687</v>
      </c>
      <c r="D2495">
        <v>0.16379398107528687</v>
      </c>
      <c r="E2495">
        <v>55.165309677418747</v>
      </c>
    </row>
    <row r="2496" spans="1:5" x14ac:dyDescent="0.25">
      <c r="A2496">
        <v>28.770000000018626</v>
      </c>
      <c r="B2496">
        <v>4766.8212890625</v>
      </c>
      <c r="C2496">
        <v>0.16200107336044312</v>
      </c>
      <c r="D2496">
        <v>0.16200107336044312</v>
      </c>
      <c r="E2496">
        <v>55.165473709401169</v>
      </c>
    </row>
    <row r="2497" spans="1:5" x14ac:dyDescent="0.25">
      <c r="A2497">
        <v>28.78000000002794</v>
      </c>
      <c r="B2497">
        <v>4768.7900390625</v>
      </c>
      <c r="C2497">
        <v>0.16259616613388062</v>
      </c>
      <c r="D2497">
        <v>0.16259616613388062</v>
      </c>
      <c r="E2497">
        <v>55.165646324452439</v>
      </c>
    </row>
    <row r="2498" spans="1:5" x14ac:dyDescent="0.25">
      <c r="A2498">
        <v>28.790000000037253</v>
      </c>
      <c r="B2498">
        <v>4770.7197265625</v>
      </c>
      <c r="C2498">
        <v>0.16200107336044312</v>
      </c>
      <c r="D2498">
        <v>0.16200107336044312</v>
      </c>
      <c r="E2498">
        <v>55.165810356434861</v>
      </c>
    </row>
    <row r="2499" spans="1:5" x14ac:dyDescent="0.25">
      <c r="A2499">
        <v>28.800000000046566</v>
      </c>
      <c r="B2499">
        <v>4772.6962890625</v>
      </c>
      <c r="C2499">
        <v>0.16379398107528687</v>
      </c>
      <c r="D2499">
        <v>0.16379398107528687</v>
      </c>
      <c r="E2499">
        <v>55.165982017811814</v>
      </c>
    </row>
    <row r="2500" spans="1:5" x14ac:dyDescent="0.25">
      <c r="A2500">
        <v>28.810000000055879</v>
      </c>
      <c r="B2500">
        <v>4774.6728515625</v>
      </c>
      <c r="C2500">
        <v>0.16320270299911499</v>
      </c>
      <c r="D2500">
        <v>0.16320270299911499</v>
      </c>
      <c r="E2500">
        <v>55.166146049794236</v>
      </c>
    </row>
    <row r="2501" spans="1:5" x14ac:dyDescent="0.25">
      <c r="A2501">
        <v>28.820000000065193</v>
      </c>
      <c r="B2501">
        <v>4776.6181640625</v>
      </c>
      <c r="C2501">
        <v>0.16259998083114624</v>
      </c>
      <c r="D2501">
        <v>0.16259998083114624</v>
      </c>
      <c r="E2501">
        <v>55.166310081776658</v>
      </c>
    </row>
    <row r="2502" spans="1:5" x14ac:dyDescent="0.25">
      <c r="A2502">
        <v>28.830000000074506</v>
      </c>
      <c r="B2502">
        <v>4778.6494140625</v>
      </c>
      <c r="C2502">
        <v>0.16259996592998505</v>
      </c>
      <c r="D2502">
        <v>0.16259996592998505</v>
      </c>
      <c r="E2502">
        <v>55.166482696827927</v>
      </c>
    </row>
    <row r="2503" spans="1:5" x14ac:dyDescent="0.25">
      <c r="A2503">
        <v>28.839999999967404</v>
      </c>
      <c r="B2503">
        <v>4780.6806640625</v>
      </c>
      <c r="C2503">
        <v>0.16259996592998505</v>
      </c>
      <c r="D2503">
        <v>0.16259996592998505</v>
      </c>
      <c r="E2503">
        <v>55.166655311879197</v>
      </c>
    </row>
    <row r="2504" spans="1:5" x14ac:dyDescent="0.25">
      <c r="A2504">
        <v>28.849999999976717</v>
      </c>
      <c r="B2504">
        <v>4782.8369140625</v>
      </c>
      <c r="C2504">
        <v>0.16319887340068817</v>
      </c>
      <c r="D2504">
        <v>0.16319887340068817</v>
      </c>
      <c r="E2504">
        <v>55.166819343861619</v>
      </c>
    </row>
    <row r="2505" spans="1:5" x14ac:dyDescent="0.25">
      <c r="A2505">
        <v>28.85999999998603</v>
      </c>
      <c r="B2505">
        <v>4784.8369140625</v>
      </c>
      <c r="C2505">
        <v>0.16319996118545532</v>
      </c>
      <c r="D2505">
        <v>0.16319996118545532</v>
      </c>
      <c r="E2505">
        <v>55.166991005238572</v>
      </c>
    </row>
    <row r="2506" spans="1:5" x14ac:dyDescent="0.25">
      <c r="A2506">
        <v>28.869999999995343</v>
      </c>
      <c r="B2506">
        <v>4786.8134765625</v>
      </c>
      <c r="C2506">
        <v>0.16319997608661652</v>
      </c>
      <c r="D2506">
        <v>0.16319997608661652</v>
      </c>
      <c r="E2506">
        <v>55.167172203358689</v>
      </c>
    </row>
    <row r="2507" spans="1:5" x14ac:dyDescent="0.25">
      <c r="A2507">
        <v>28.880000000004657</v>
      </c>
      <c r="B2507">
        <v>4788.5947265625</v>
      </c>
      <c r="C2507">
        <v>0.16319997608661652</v>
      </c>
      <c r="D2507">
        <v>0.16319997608661652</v>
      </c>
      <c r="E2507">
        <v>55.167336235341111</v>
      </c>
    </row>
    <row r="2508" spans="1:5" x14ac:dyDescent="0.25">
      <c r="A2508">
        <v>28.89000000001397</v>
      </c>
      <c r="B2508">
        <v>4790.2431640625</v>
      </c>
      <c r="C2508">
        <v>0.16319997608661652</v>
      </c>
      <c r="D2508">
        <v>0.16319997608661652</v>
      </c>
      <c r="E2508">
        <v>55.167500267323533</v>
      </c>
    </row>
    <row r="2509" spans="1:5" x14ac:dyDescent="0.25">
      <c r="A2509">
        <v>28.900000000023283</v>
      </c>
      <c r="B2509">
        <v>4791.9072265625</v>
      </c>
      <c r="C2509">
        <v>0.16319997608661652</v>
      </c>
      <c r="D2509">
        <v>0.16319997608661652</v>
      </c>
      <c r="E2509">
        <v>55.167671928700486</v>
      </c>
    </row>
    <row r="2510" spans="1:5" x14ac:dyDescent="0.25">
      <c r="A2510">
        <v>28.910000000032596</v>
      </c>
      <c r="B2510">
        <v>4793.5244140625</v>
      </c>
      <c r="C2510">
        <v>0.16319997608661652</v>
      </c>
      <c r="D2510">
        <v>0.16319997608661652</v>
      </c>
      <c r="E2510">
        <v>55.167835960682908</v>
      </c>
    </row>
    <row r="2511" spans="1:5" x14ac:dyDescent="0.25">
      <c r="A2511">
        <v>28.92000000004191</v>
      </c>
      <c r="B2511">
        <v>4795.1025390625</v>
      </c>
      <c r="C2511">
        <v>0.16439779102802277</v>
      </c>
      <c r="D2511">
        <v>0.16439779102802277</v>
      </c>
      <c r="E2511">
        <v>55.168000946339646</v>
      </c>
    </row>
    <row r="2512" spans="1:5" x14ac:dyDescent="0.25">
      <c r="A2512">
        <v>28.930000000051223</v>
      </c>
      <c r="B2512">
        <v>4796.7587890625</v>
      </c>
      <c r="C2512">
        <v>0.16380269825458527</v>
      </c>
      <c r="D2512">
        <v>0.16380269825458527</v>
      </c>
      <c r="E2512">
        <v>55.168172607716599</v>
      </c>
    </row>
    <row r="2513" spans="1:5" x14ac:dyDescent="0.25">
      <c r="A2513">
        <v>28.940000000060536</v>
      </c>
      <c r="B2513">
        <v>4798.3681640625</v>
      </c>
      <c r="C2513">
        <v>0.16379998624324799</v>
      </c>
      <c r="D2513">
        <v>0.16379998624324799</v>
      </c>
      <c r="E2513">
        <v>55.168336639699021</v>
      </c>
    </row>
    <row r="2514" spans="1:5" x14ac:dyDescent="0.25">
      <c r="A2514">
        <v>28.950000000069849</v>
      </c>
      <c r="B2514">
        <v>4799.7275390625</v>
      </c>
      <c r="C2514">
        <v>0.16320107877254486</v>
      </c>
      <c r="D2514">
        <v>0.16320107877254486</v>
      </c>
      <c r="E2514">
        <v>55.168500671681443</v>
      </c>
    </row>
    <row r="2515" spans="1:5" x14ac:dyDescent="0.25">
      <c r="A2515">
        <v>28.960000000079162</v>
      </c>
      <c r="B2515">
        <v>4801.1181640625</v>
      </c>
      <c r="C2515">
        <v>0.16379617154598236</v>
      </c>
      <c r="D2515">
        <v>0.16379617154598236</v>
      </c>
      <c r="E2515">
        <v>55.168657074269333</v>
      </c>
    </row>
    <row r="2516" spans="1:5" x14ac:dyDescent="0.25">
      <c r="A2516">
        <v>28.96999999997206</v>
      </c>
      <c r="B2516">
        <v>4802.4541015625</v>
      </c>
      <c r="C2516">
        <v>0.16439889371395111</v>
      </c>
      <c r="D2516">
        <v>0.16439889371395111</v>
      </c>
      <c r="E2516">
        <v>55.168828735646287</v>
      </c>
    </row>
    <row r="2517" spans="1:5" x14ac:dyDescent="0.25">
      <c r="A2517">
        <v>28.979999999981374</v>
      </c>
      <c r="B2517">
        <v>4803.6962890625</v>
      </c>
      <c r="C2517">
        <v>0.16379998624324799</v>
      </c>
      <c r="D2517">
        <v>0.16379998624324799</v>
      </c>
      <c r="E2517">
        <v>55.168992767628708</v>
      </c>
    </row>
    <row r="2518" spans="1:5" x14ac:dyDescent="0.25">
      <c r="A2518">
        <v>28.989999999990687</v>
      </c>
      <c r="B2518">
        <v>4804.9931640625</v>
      </c>
      <c r="C2518">
        <v>0.16379997134208679</v>
      </c>
      <c r="D2518">
        <v>0.16379997134208679</v>
      </c>
      <c r="E2518">
        <v>55.16915679961113</v>
      </c>
    </row>
    <row r="2519" spans="1:5" x14ac:dyDescent="0.25">
      <c r="A2519">
        <v>29</v>
      </c>
      <c r="B2519">
        <v>4806.0166015625</v>
      </c>
      <c r="C2519">
        <v>0.16439887881278992</v>
      </c>
      <c r="D2519">
        <v>0.16439887881278992</v>
      </c>
      <c r="E2519">
        <v>55.169313202199021</v>
      </c>
    </row>
    <row r="2520" spans="1:5" x14ac:dyDescent="0.25">
      <c r="A2520">
        <v>29.020000000018626</v>
      </c>
      <c r="B2520">
        <v>4807.0205078125</v>
      </c>
      <c r="C2520">
        <v>0.16559995710849762</v>
      </c>
      <c r="D2520">
        <v>0.16559995710849762</v>
      </c>
      <c r="E2520">
        <v>55.169649849232712</v>
      </c>
    </row>
    <row r="2521" spans="1:5" x14ac:dyDescent="0.25">
      <c r="A2521">
        <v>29.119999999995343</v>
      </c>
      <c r="B2521">
        <v>4807.97216796875</v>
      </c>
      <c r="C2521">
        <v>0.16500106453895569</v>
      </c>
      <c r="D2521">
        <v>0.16500106453895569</v>
      </c>
      <c r="E2521">
        <v>55.171347389515915</v>
      </c>
    </row>
    <row r="2522" spans="1:5" x14ac:dyDescent="0.25">
      <c r="A2522">
        <v>29.14000000001397</v>
      </c>
      <c r="B2522">
        <v>4810.26123046875</v>
      </c>
      <c r="C2522">
        <v>0.16619887948036194</v>
      </c>
      <c r="D2522">
        <v>0.16619887948036194</v>
      </c>
      <c r="E2522">
        <v>55.171675453480759</v>
      </c>
    </row>
    <row r="2523" spans="1:5" x14ac:dyDescent="0.25">
      <c r="A2523">
        <v>29.150000000023283</v>
      </c>
      <c r="B2523">
        <v>4811.68310546875</v>
      </c>
      <c r="C2523">
        <v>0.16559997200965881</v>
      </c>
      <c r="D2523">
        <v>0.16559997200965881</v>
      </c>
      <c r="E2523">
        <v>55.17183185606865</v>
      </c>
    </row>
    <row r="2524" spans="1:5" x14ac:dyDescent="0.25">
      <c r="A2524">
        <v>29.160000000032596</v>
      </c>
      <c r="B2524">
        <v>4813.40185546875</v>
      </c>
      <c r="C2524">
        <v>0.16559997200965881</v>
      </c>
      <c r="D2524">
        <v>0.16559997200965881</v>
      </c>
      <c r="E2524">
        <v>55.171995888051072</v>
      </c>
    </row>
    <row r="2525" spans="1:5" x14ac:dyDescent="0.25">
      <c r="A2525">
        <v>29.17000000004191</v>
      </c>
      <c r="B2525">
        <v>4815.01904296875</v>
      </c>
      <c r="C2525">
        <v>0.16559997200965881</v>
      </c>
      <c r="D2525">
        <v>0.16559997200965881</v>
      </c>
      <c r="E2525">
        <v>55.172167549428025</v>
      </c>
    </row>
    <row r="2526" spans="1:5" x14ac:dyDescent="0.25">
      <c r="A2526">
        <v>29.180000000051223</v>
      </c>
      <c r="B2526">
        <v>4816.76904296875</v>
      </c>
      <c r="C2526">
        <v>0.16559997200965881</v>
      </c>
      <c r="D2526">
        <v>0.16559997200965881</v>
      </c>
      <c r="E2526">
        <v>55.172340164479294</v>
      </c>
    </row>
    <row r="2527" spans="1:5" x14ac:dyDescent="0.25">
      <c r="A2527">
        <v>29.190000000060536</v>
      </c>
      <c r="B2527">
        <v>4818.54248046875</v>
      </c>
      <c r="C2527">
        <v>0.16559997200965881</v>
      </c>
      <c r="D2527">
        <v>0.16559997200965881</v>
      </c>
      <c r="E2527">
        <v>55.172487983998337</v>
      </c>
    </row>
    <row r="2528" spans="1:5" x14ac:dyDescent="0.25">
      <c r="A2528">
        <v>29.200000000069849</v>
      </c>
      <c r="B2528">
        <v>4820.35498046875</v>
      </c>
      <c r="C2528">
        <v>0.16559997200965881</v>
      </c>
      <c r="D2528">
        <v>0.16559997200965881</v>
      </c>
      <c r="E2528">
        <v>55.172652015980759</v>
      </c>
    </row>
    <row r="2529" spans="1:5" x14ac:dyDescent="0.25">
      <c r="A2529">
        <v>29.210000000079162</v>
      </c>
      <c r="B2529">
        <v>4822.25341796875</v>
      </c>
      <c r="C2529">
        <v>0.16559997200965881</v>
      </c>
      <c r="D2529">
        <v>0.16559997200965881</v>
      </c>
      <c r="E2529">
        <v>55.172824631032029</v>
      </c>
    </row>
    <row r="2530" spans="1:5" x14ac:dyDescent="0.25">
      <c r="A2530">
        <v>29.21999999997206</v>
      </c>
      <c r="B2530">
        <v>4824.03466796875</v>
      </c>
      <c r="C2530">
        <v>0.16559997200965881</v>
      </c>
      <c r="D2530">
        <v>0.16559997200965881</v>
      </c>
      <c r="E2530">
        <v>55.172980079945603</v>
      </c>
    </row>
    <row r="2531" spans="1:5" x14ac:dyDescent="0.25">
      <c r="A2531">
        <v>29.229999999981374</v>
      </c>
      <c r="B2531">
        <v>4825.83935546875</v>
      </c>
      <c r="C2531">
        <v>0.16619887948036194</v>
      </c>
      <c r="D2531">
        <v>0.16619887948036194</v>
      </c>
      <c r="E2531">
        <v>55.173144111928025</v>
      </c>
    </row>
    <row r="2532" spans="1:5" x14ac:dyDescent="0.25">
      <c r="A2532">
        <v>29.239999999990687</v>
      </c>
      <c r="B2532">
        <v>4827.62060546875</v>
      </c>
      <c r="C2532">
        <v>0.16559997200965881</v>
      </c>
      <c r="D2532">
        <v>0.16559997200965881</v>
      </c>
      <c r="E2532">
        <v>55.173308143910447</v>
      </c>
    </row>
    <row r="2533" spans="1:5" x14ac:dyDescent="0.25">
      <c r="A2533">
        <v>29.25</v>
      </c>
      <c r="B2533">
        <v>4829.58154296875</v>
      </c>
      <c r="C2533">
        <v>0.16559997200965881</v>
      </c>
      <c r="D2533">
        <v>0.16559997200965881</v>
      </c>
      <c r="E2533">
        <v>55.173488388356247</v>
      </c>
    </row>
    <row r="2534" spans="1:5" x14ac:dyDescent="0.25">
      <c r="A2534">
        <v>29.260000000009313</v>
      </c>
      <c r="B2534">
        <v>4831.38623046875</v>
      </c>
      <c r="C2534">
        <v>0.16559997200965881</v>
      </c>
      <c r="D2534">
        <v>0.16559997200965881</v>
      </c>
      <c r="E2534">
        <v>55.173652420338669</v>
      </c>
    </row>
    <row r="2535" spans="1:5" x14ac:dyDescent="0.25">
      <c r="A2535">
        <v>29.270000000018626</v>
      </c>
      <c r="B2535">
        <v>4833.29248046875</v>
      </c>
      <c r="C2535">
        <v>0.16619887948036194</v>
      </c>
      <c r="D2535">
        <v>0.16619887948036194</v>
      </c>
      <c r="E2535">
        <v>55.173816452321091</v>
      </c>
    </row>
    <row r="2536" spans="1:5" x14ac:dyDescent="0.25">
      <c r="A2536">
        <v>29.28000000002794</v>
      </c>
      <c r="B2536">
        <v>4835.12060546875</v>
      </c>
      <c r="C2536">
        <v>0.16619996726512909</v>
      </c>
      <c r="D2536">
        <v>0.16619996726512909</v>
      </c>
      <c r="E2536">
        <v>55.173989067372361</v>
      </c>
    </row>
    <row r="2537" spans="1:5" x14ac:dyDescent="0.25">
      <c r="A2537">
        <v>29.290000000037253</v>
      </c>
      <c r="B2537">
        <v>4836.93310546875</v>
      </c>
      <c r="C2537">
        <v>0.16560105979442596</v>
      </c>
      <c r="D2537">
        <v>0.16560105979442596</v>
      </c>
      <c r="E2537">
        <v>55.174169311818162</v>
      </c>
    </row>
    <row r="2538" spans="1:5" x14ac:dyDescent="0.25">
      <c r="A2538">
        <v>29.300000000046566</v>
      </c>
      <c r="B2538">
        <v>4838.81591796875</v>
      </c>
      <c r="C2538">
        <v>0.16619996726512909</v>
      </c>
      <c r="D2538">
        <v>0.16619996726512909</v>
      </c>
      <c r="E2538">
        <v>55.174325714406052</v>
      </c>
    </row>
    <row r="2539" spans="1:5" x14ac:dyDescent="0.25">
      <c r="A2539">
        <v>29.310000000055879</v>
      </c>
      <c r="B2539">
        <v>4840.65966796875</v>
      </c>
      <c r="C2539">
        <v>0.16619996726512909</v>
      </c>
      <c r="D2539">
        <v>0.16619996726512909</v>
      </c>
      <c r="E2539">
        <v>55.174489746388474</v>
      </c>
    </row>
    <row r="2540" spans="1:5" x14ac:dyDescent="0.25">
      <c r="A2540">
        <v>29.320000000065193</v>
      </c>
      <c r="B2540">
        <v>4842.62060546875</v>
      </c>
      <c r="C2540">
        <v>0.16679887473583221</v>
      </c>
      <c r="D2540">
        <v>0.16679887473583221</v>
      </c>
      <c r="E2540">
        <v>55.174678573903122</v>
      </c>
    </row>
    <row r="2541" spans="1:5" x14ac:dyDescent="0.25">
      <c r="A2541">
        <v>29.330000000074506</v>
      </c>
      <c r="B2541">
        <v>4844.55810546875</v>
      </c>
      <c r="C2541">
        <v>0.16619996726512909</v>
      </c>
      <c r="D2541">
        <v>0.16619996726512909</v>
      </c>
      <c r="E2541">
        <v>55.174842605885544</v>
      </c>
    </row>
    <row r="2542" spans="1:5" x14ac:dyDescent="0.25">
      <c r="A2542">
        <v>29.339999999967404</v>
      </c>
      <c r="B2542">
        <v>4846.51123046875</v>
      </c>
      <c r="C2542">
        <v>0.16679887473583221</v>
      </c>
      <c r="D2542">
        <v>0.16679887473583221</v>
      </c>
      <c r="E2542">
        <v>55.175014267262497</v>
      </c>
    </row>
    <row r="2543" spans="1:5" x14ac:dyDescent="0.25">
      <c r="A2543">
        <v>29.349999999976717</v>
      </c>
      <c r="B2543">
        <v>4848.22998046875</v>
      </c>
      <c r="C2543">
        <v>0.16679996252059937</v>
      </c>
      <c r="D2543">
        <v>0.16679996252059937</v>
      </c>
      <c r="E2543">
        <v>55.175178299244919</v>
      </c>
    </row>
    <row r="2544" spans="1:5" x14ac:dyDescent="0.25">
      <c r="A2544">
        <v>29.35999999998603</v>
      </c>
      <c r="B2544">
        <v>4850.05029296875</v>
      </c>
      <c r="C2544">
        <v>0.16739886999130249</v>
      </c>
      <c r="D2544">
        <v>0.16739886999130249</v>
      </c>
      <c r="E2544">
        <v>55.175350914296189</v>
      </c>
    </row>
    <row r="2545" spans="1:5" x14ac:dyDescent="0.25">
      <c r="A2545">
        <v>29.369999999995343</v>
      </c>
      <c r="B2545">
        <v>4851.89404296875</v>
      </c>
      <c r="C2545">
        <v>0.16739997267723083</v>
      </c>
      <c r="D2545">
        <v>0.16739997267723083</v>
      </c>
      <c r="E2545">
        <v>55.175514946278611</v>
      </c>
    </row>
    <row r="2546" spans="1:5" x14ac:dyDescent="0.25">
      <c r="A2546">
        <v>29.380000000004657</v>
      </c>
      <c r="B2546">
        <v>4853.67529296875</v>
      </c>
      <c r="C2546">
        <v>0.16739997267723083</v>
      </c>
      <c r="D2546">
        <v>0.16739997267723083</v>
      </c>
      <c r="E2546">
        <v>55.175671348866501</v>
      </c>
    </row>
    <row r="2547" spans="1:5" x14ac:dyDescent="0.25">
      <c r="A2547">
        <v>29.39000000001397</v>
      </c>
      <c r="B2547">
        <v>4855.51123046875</v>
      </c>
      <c r="C2547">
        <v>0.16739997267723083</v>
      </c>
      <c r="D2547">
        <v>0.16739997267723083</v>
      </c>
      <c r="E2547">
        <v>55.175835380848923</v>
      </c>
    </row>
    <row r="2548" spans="1:5" x14ac:dyDescent="0.25">
      <c r="A2548">
        <v>29.400000000023283</v>
      </c>
      <c r="B2548">
        <v>4857.15966796875</v>
      </c>
      <c r="C2548">
        <v>0.16739997267723083</v>
      </c>
      <c r="D2548">
        <v>0.16739997267723083</v>
      </c>
      <c r="E2548">
        <v>55.175999412831345</v>
      </c>
    </row>
    <row r="2549" spans="1:5" x14ac:dyDescent="0.25">
      <c r="A2549">
        <v>29.410000000032596</v>
      </c>
      <c r="B2549">
        <v>4858.73779296875</v>
      </c>
      <c r="C2549">
        <v>0.16799888014793396</v>
      </c>
      <c r="D2549">
        <v>0.16799888014793396</v>
      </c>
      <c r="E2549">
        <v>55.176163444813767</v>
      </c>
    </row>
    <row r="2550" spans="1:5" x14ac:dyDescent="0.25">
      <c r="A2550">
        <v>29.42000000004191</v>
      </c>
      <c r="B2550">
        <v>4860.22998046875</v>
      </c>
      <c r="C2550">
        <v>0.16739997267723083</v>
      </c>
      <c r="D2550">
        <v>0.16739997267723083</v>
      </c>
      <c r="E2550">
        <v>55.176327476796189</v>
      </c>
    </row>
    <row r="2551" spans="1:5" x14ac:dyDescent="0.25">
      <c r="A2551">
        <v>29.430000000051223</v>
      </c>
      <c r="B2551">
        <v>4861.73779296875</v>
      </c>
      <c r="C2551">
        <v>0.16739997267723083</v>
      </c>
      <c r="D2551">
        <v>0.16739997267723083</v>
      </c>
      <c r="E2551">
        <v>55.176482925709763</v>
      </c>
    </row>
    <row r="2552" spans="1:5" x14ac:dyDescent="0.25">
      <c r="A2552">
        <v>29.440000000060536</v>
      </c>
      <c r="B2552">
        <v>4863.22216796875</v>
      </c>
      <c r="C2552">
        <v>0.16859778761863708</v>
      </c>
      <c r="D2552">
        <v>0.16859778761863708</v>
      </c>
      <c r="E2552">
        <v>55.176646957692185</v>
      </c>
    </row>
    <row r="2553" spans="1:5" x14ac:dyDescent="0.25">
      <c r="A2553">
        <v>29.450000000069849</v>
      </c>
      <c r="B2553">
        <v>4864.64404296875</v>
      </c>
      <c r="C2553">
        <v>0.16800269484519958</v>
      </c>
      <c r="D2553">
        <v>0.16800269484519958</v>
      </c>
      <c r="E2553">
        <v>55.176803360280076</v>
      </c>
    </row>
    <row r="2554" spans="1:5" x14ac:dyDescent="0.25">
      <c r="A2554">
        <v>29.460000000079162</v>
      </c>
      <c r="B2554">
        <v>4865.95654296875</v>
      </c>
      <c r="C2554">
        <v>0.1679999828338623</v>
      </c>
      <c r="D2554">
        <v>0.1679999828338623</v>
      </c>
      <c r="E2554">
        <v>55.176975021657029</v>
      </c>
    </row>
    <row r="2555" spans="1:5" x14ac:dyDescent="0.25">
      <c r="A2555">
        <v>29.46999999997206</v>
      </c>
      <c r="B2555">
        <v>4867.01904296875</v>
      </c>
      <c r="C2555">
        <v>0.16740107536315918</v>
      </c>
      <c r="D2555">
        <v>0.16740107536315918</v>
      </c>
      <c r="E2555">
        <v>55.177139053639451</v>
      </c>
    </row>
    <row r="2556" spans="1:5" x14ac:dyDescent="0.25">
      <c r="A2556">
        <v>29.489999999990687</v>
      </c>
      <c r="B2556">
        <v>4868.54248046875</v>
      </c>
      <c r="C2556">
        <v>0.16859889030456543</v>
      </c>
      <c r="D2556">
        <v>0.16859889030456543</v>
      </c>
      <c r="E2556">
        <v>55.177475700673142</v>
      </c>
    </row>
    <row r="2557" spans="1:5" x14ac:dyDescent="0.25">
      <c r="A2557">
        <v>29.589999999967404</v>
      </c>
      <c r="B2557">
        <v>4869.89306640625</v>
      </c>
      <c r="C2557">
        <v>0.16799996793270111</v>
      </c>
      <c r="D2557">
        <v>0.16799996793270111</v>
      </c>
      <c r="E2557">
        <v>55.179165611561814</v>
      </c>
    </row>
    <row r="2558" spans="1:5" x14ac:dyDescent="0.25">
      <c r="A2558">
        <v>29.60999999998603</v>
      </c>
      <c r="B2558">
        <v>4872.09619140625</v>
      </c>
      <c r="C2558">
        <v>0.16859887540340424</v>
      </c>
      <c r="D2558">
        <v>0.16859887540340424</v>
      </c>
      <c r="E2558">
        <v>55.179493675526658</v>
      </c>
    </row>
    <row r="2559" spans="1:5" x14ac:dyDescent="0.25">
      <c r="A2559">
        <v>29.619999999995343</v>
      </c>
      <c r="B2559">
        <v>4873.53369140625</v>
      </c>
      <c r="C2559">
        <v>0.16859996318817139</v>
      </c>
      <c r="D2559">
        <v>0.16859996318817139</v>
      </c>
      <c r="E2559">
        <v>55.17965770750908</v>
      </c>
    </row>
    <row r="2560" spans="1:5" x14ac:dyDescent="0.25">
      <c r="A2560">
        <v>29.630000000004657</v>
      </c>
      <c r="B2560">
        <v>4875.15087890625</v>
      </c>
      <c r="C2560">
        <v>0.16859997808933258</v>
      </c>
      <c r="D2560">
        <v>0.16859997808933258</v>
      </c>
      <c r="E2560">
        <v>55.179821739491501</v>
      </c>
    </row>
    <row r="2561" spans="1:5" x14ac:dyDescent="0.25">
      <c r="A2561">
        <v>29.64000000001397</v>
      </c>
      <c r="B2561">
        <v>4877.00244140625</v>
      </c>
      <c r="C2561">
        <v>0.16800107061862946</v>
      </c>
      <c r="D2561">
        <v>0.16800107061862946</v>
      </c>
      <c r="E2561">
        <v>55.179978142079392</v>
      </c>
    </row>
    <row r="2562" spans="1:5" x14ac:dyDescent="0.25">
      <c r="A2562">
        <v>29.650000000023283</v>
      </c>
      <c r="B2562">
        <v>4878.69775390625</v>
      </c>
      <c r="C2562">
        <v>0.16859997808933258</v>
      </c>
      <c r="D2562">
        <v>0.16859997808933258</v>
      </c>
      <c r="E2562">
        <v>55.180142174061814</v>
      </c>
    </row>
    <row r="2563" spans="1:5" x14ac:dyDescent="0.25">
      <c r="A2563">
        <v>29.660000000032596</v>
      </c>
      <c r="B2563">
        <v>4880.50244140625</v>
      </c>
      <c r="C2563">
        <v>0.16919888556003571</v>
      </c>
      <c r="D2563">
        <v>0.16919888556003571</v>
      </c>
      <c r="E2563">
        <v>55.180297622975388</v>
      </c>
    </row>
    <row r="2564" spans="1:5" x14ac:dyDescent="0.25">
      <c r="A2564">
        <v>29.67000000004191</v>
      </c>
      <c r="B2564">
        <v>4882.28369140625</v>
      </c>
      <c r="C2564">
        <v>0.16979779303073883</v>
      </c>
      <c r="D2564">
        <v>0.16979779303073883</v>
      </c>
      <c r="E2564">
        <v>55.18046165495781</v>
      </c>
    </row>
    <row r="2565" spans="1:5" x14ac:dyDescent="0.25">
      <c r="A2565">
        <v>29.680000000051223</v>
      </c>
      <c r="B2565">
        <v>4884.11181640625</v>
      </c>
      <c r="C2565">
        <v>0.16979996860027313</v>
      </c>
      <c r="D2565">
        <v>0.16979996860027313</v>
      </c>
      <c r="E2565">
        <v>55.18063427000908</v>
      </c>
    </row>
    <row r="2566" spans="1:5" x14ac:dyDescent="0.25">
      <c r="A2566">
        <v>29.690000000060536</v>
      </c>
      <c r="B2566">
        <v>4886.00244140625</v>
      </c>
      <c r="C2566">
        <v>0.16979996860027313</v>
      </c>
      <c r="D2566">
        <v>0.16979996860027313</v>
      </c>
      <c r="E2566">
        <v>55.180789718922654</v>
      </c>
    </row>
    <row r="2567" spans="1:5" x14ac:dyDescent="0.25">
      <c r="A2567">
        <v>29.700000000069849</v>
      </c>
      <c r="B2567">
        <v>4887.91650390625</v>
      </c>
      <c r="C2567">
        <v>0.17039887607097626</v>
      </c>
      <c r="D2567">
        <v>0.17039887607097626</v>
      </c>
      <c r="E2567">
        <v>55.180953750905076</v>
      </c>
    </row>
    <row r="2568" spans="1:5" x14ac:dyDescent="0.25">
      <c r="A2568">
        <v>29.710000000079162</v>
      </c>
      <c r="B2568">
        <v>4889.76806640625</v>
      </c>
      <c r="C2568">
        <v>0.17099778354167938</v>
      </c>
      <c r="D2568">
        <v>0.17099778354167938</v>
      </c>
      <c r="E2568">
        <v>55.181134949025193</v>
      </c>
    </row>
    <row r="2569" spans="1:5" x14ac:dyDescent="0.25">
      <c r="A2569">
        <v>29.71999999997206</v>
      </c>
      <c r="B2569">
        <v>4891.65869140625</v>
      </c>
      <c r="C2569">
        <v>0.16979996860027313</v>
      </c>
      <c r="D2569">
        <v>0.16979996860027313</v>
      </c>
      <c r="E2569">
        <v>55.181298981007615</v>
      </c>
    </row>
    <row r="2570" spans="1:5" x14ac:dyDescent="0.25">
      <c r="A2570">
        <v>29.729999999981374</v>
      </c>
      <c r="B2570">
        <v>4893.51025390625</v>
      </c>
      <c r="C2570">
        <v>0.17039887607097626</v>
      </c>
      <c r="D2570">
        <v>0.17039887607097626</v>
      </c>
      <c r="E2570">
        <v>55.181470642384568</v>
      </c>
    </row>
    <row r="2571" spans="1:5" x14ac:dyDescent="0.25">
      <c r="A2571">
        <v>29.739999999990687</v>
      </c>
      <c r="B2571">
        <v>4895.33056640625</v>
      </c>
      <c r="C2571">
        <v>0.17039996385574341</v>
      </c>
      <c r="D2571">
        <v>0.17039996385574341</v>
      </c>
      <c r="E2571">
        <v>55.181650886830369</v>
      </c>
    </row>
    <row r="2572" spans="1:5" x14ac:dyDescent="0.25">
      <c r="A2572">
        <v>29.75</v>
      </c>
      <c r="B2572">
        <v>4897.12744140625</v>
      </c>
      <c r="C2572">
        <v>0.17099887132644653</v>
      </c>
      <c r="D2572">
        <v>0.17099887132644653</v>
      </c>
      <c r="E2572">
        <v>55.181823501881638</v>
      </c>
    </row>
    <row r="2573" spans="1:5" x14ac:dyDescent="0.25">
      <c r="A2573">
        <v>29.760000000009313</v>
      </c>
      <c r="B2573">
        <v>4898.91650390625</v>
      </c>
      <c r="C2573">
        <v>0.17099997401237488</v>
      </c>
      <c r="D2573">
        <v>0.17099997401237488</v>
      </c>
      <c r="E2573">
        <v>55.18198753386406</v>
      </c>
    </row>
    <row r="2574" spans="1:5" x14ac:dyDescent="0.25">
      <c r="A2574">
        <v>29.770000000018626</v>
      </c>
      <c r="B2574">
        <v>4900.78369140625</v>
      </c>
      <c r="C2574">
        <v>0.17040106654167175</v>
      </c>
      <c r="D2574">
        <v>0.17040106654167175</v>
      </c>
      <c r="E2574">
        <v>55.182151565846482</v>
      </c>
    </row>
    <row r="2575" spans="1:5" x14ac:dyDescent="0.25">
      <c r="A2575">
        <v>29.78000000002794</v>
      </c>
      <c r="B2575">
        <v>4902.68994140625</v>
      </c>
      <c r="C2575">
        <v>0.1703999787569046</v>
      </c>
      <c r="D2575">
        <v>0.1703999787569046</v>
      </c>
      <c r="E2575">
        <v>55.182331810292283</v>
      </c>
    </row>
    <row r="2576" spans="1:5" x14ac:dyDescent="0.25">
      <c r="A2576">
        <v>29.790000000037253</v>
      </c>
      <c r="B2576">
        <v>4904.43994140625</v>
      </c>
      <c r="C2576">
        <v>0.17159779369831085</v>
      </c>
      <c r="D2576">
        <v>0.17159779369831085</v>
      </c>
      <c r="E2576">
        <v>55.182496795949021</v>
      </c>
    </row>
    <row r="2577" spans="1:5" x14ac:dyDescent="0.25">
      <c r="A2577">
        <v>29.800000000046566</v>
      </c>
      <c r="B2577">
        <v>4906.36962890625</v>
      </c>
      <c r="C2577">
        <v>0.17100270092487335</v>
      </c>
      <c r="D2577">
        <v>0.17100270092487335</v>
      </c>
      <c r="E2577">
        <v>55.182668457325974</v>
      </c>
    </row>
    <row r="2578" spans="1:5" x14ac:dyDescent="0.25">
      <c r="A2578">
        <v>29.810000000055879</v>
      </c>
      <c r="B2578">
        <v>4908.19775390625</v>
      </c>
      <c r="C2578">
        <v>0.17099998891353607</v>
      </c>
      <c r="D2578">
        <v>0.17099998891353607</v>
      </c>
      <c r="E2578">
        <v>55.182832489308396</v>
      </c>
    </row>
    <row r="2579" spans="1:5" x14ac:dyDescent="0.25">
      <c r="A2579">
        <v>29.820000000065193</v>
      </c>
      <c r="B2579">
        <v>4909.93212890625</v>
      </c>
      <c r="C2579">
        <v>0.17099997401237488</v>
      </c>
      <c r="D2579">
        <v>0.17099997401237488</v>
      </c>
      <c r="E2579">
        <v>55.183005104359665</v>
      </c>
    </row>
    <row r="2580" spans="1:5" x14ac:dyDescent="0.25">
      <c r="A2580">
        <v>29.830000000074506</v>
      </c>
      <c r="B2580">
        <v>4911.70556640625</v>
      </c>
      <c r="C2580">
        <v>0.17099997401237488</v>
      </c>
      <c r="D2580">
        <v>0.17099997401237488</v>
      </c>
      <c r="E2580">
        <v>55.183169136342087</v>
      </c>
    </row>
    <row r="2581" spans="1:5" x14ac:dyDescent="0.25">
      <c r="A2581">
        <v>29.839999999967404</v>
      </c>
      <c r="B2581">
        <v>4913.49462890625</v>
      </c>
      <c r="C2581">
        <v>0.171598881483078</v>
      </c>
      <c r="D2581">
        <v>0.171598881483078</v>
      </c>
      <c r="E2581">
        <v>55.183333168324509</v>
      </c>
    </row>
    <row r="2582" spans="1:5" x14ac:dyDescent="0.25">
      <c r="A2582">
        <v>29.849999999976717</v>
      </c>
      <c r="B2582">
        <v>4915.19775390625</v>
      </c>
      <c r="C2582">
        <v>0.17099997401237488</v>
      </c>
      <c r="D2582">
        <v>0.17099997401237488</v>
      </c>
      <c r="E2582">
        <v>55.183497200306931</v>
      </c>
    </row>
    <row r="2583" spans="1:5" x14ac:dyDescent="0.25">
      <c r="A2583">
        <v>29.85999999998603</v>
      </c>
      <c r="B2583">
        <v>4916.87744140625</v>
      </c>
      <c r="C2583">
        <v>0.17040106654167175</v>
      </c>
      <c r="D2583">
        <v>0.17040106654167175</v>
      </c>
      <c r="E2583">
        <v>55.183661232289353</v>
      </c>
    </row>
    <row r="2584" spans="1:5" x14ac:dyDescent="0.25">
      <c r="A2584">
        <v>29.869999999995343</v>
      </c>
      <c r="B2584">
        <v>4918.47119140625</v>
      </c>
      <c r="C2584">
        <v>0.171598881483078</v>
      </c>
      <c r="D2584">
        <v>0.171598881483078</v>
      </c>
      <c r="E2584">
        <v>55.183809051808396</v>
      </c>
    </row>
    <row r="2585" spans="1:5" x14ac:dyDescent="0.25">
      <c r="A2585">
        <v>29.880000000004657</v>
      </c>
      <c r="B2585">
        <v>4920.03369140625</v>
      </c>
      <c r="C2585">
        <v>0.17099997401237488</v>
      </c>
      <c r="D2585">
        <v>0.17099997401237488</v>
      </c>
      <c r="E2585">
        <v>55.183989296254197</v>
      </c>
    </row>
    <row r="2586" spans="1:5" x14ac:dyDescent="0.25">
      <c r="A2586">
        <v>29.89000000001397</v>
      </c>
      <c r="B2586">
        <v>4921.72119140625</v>
      </c>
      <c r="C2586">
        <v>0.17219778895378113</v>
      </c>
      <c r="D2586">
        <v>0.17219778895378113</v>
      </c>
      <c r="E2586">
        <v>55.184153328236619</v>
      </c>
    </row>
    <row r="2587" spans="1:5" x14ac:dyDescent="0.25">
      <c r="A2587">
        <v>29.900000000023283</v>
      </c>
      <c r="B2587">
        <v>4923.13525390625</v>
      </c>
      <c r="C2587">
        <v>0.17099997401237488</v>
      </c>
      <c r="D2587">
        <v>0.17099997401237488</v>
      </c>
      <c r="E2587">
        <v>55.184309730824509</v>
      </c>
    </row>
    <row r="2588" spans="1:5" x14ac:dyDescent="0.25">
      <c r="A2588">
        <v>29.910000000032596</v>
      </c>
      <c r="B2588">
        <v>4924.58837890625</v>
      </c>
      <c r="C2588">
        <v>0.17279288172721863</v>
      </c>
      <c r="D2588">
        <v>0.17279288172721863</v>
      </c>
      <c r="E2588">
        <v>55.184473762806931</v>
      </c>
    </row>
    <row r="2589" spans="1:5" x14ac:dyDescent="0.25">
      <c r="A2589">
        <v>29.92000000004191</v>
      </c>
      <c r="B2589">
        <v>4925.95556640625</v>
      </c>
      <c r="C2589">
        <v>0.17220160365104675</v>
      </c>
      <c r="D2589">
        <v>0.17220160365104675</v>
      </c>
      <c r="E2589">
        <v>55.184645424183884</v>
      </c>
    </row>
    <row r="2590" spans="1:5" x14ac:dyDescent="0.25">
      <c r="A2590">
        <v>29.930000000051223</v>
      </c>
      <c r="B2590">
        <v>4927.28369140625</v>
      </c>
      <c r="C2590">
        <v>0.17219997942447662</v>
      </c>
      <c r="D2590">
        <v>0.17219997942447662</v>
      </c>
      <c r="E2590">
        <v>55.184809456166306</v>
      </c>
    </row>
    <row r="2591" spans="1:5" x14ac:dyDescent="0.25">
      <c r="A2591">
        <v>29.940000000060536</v>
      </c>
      <c r="B2591">
        <v>4928.40869140625</v>
      </c>
      <c r="C2591">
        <v>0.17219997942447662</v>
      </c>
      <c r="D2591">
        <v>0.17219997942447662</v>
      </c>
      <c r="E2591">
        <v>55.184973488148728</v>
      </c>
    </row>
    <row r="2592" spans="1:5" x14ac:dyDescent="0.25">
      <c r="A2592">
        <v>29.950000000069849</v>
      </c>
      <c r="B2592">
        <v>4929.40869140625</v>
      </c>
      <c r="C2592">
        <v>0.17219997942447662</v>
      </c>
      <c r="D2592">
        <v>0.17219997942447662</v>
      </c>
      <c r="E2592">
        <v>55.185146103199997</v>
      </c>
    </row>
    <row r="2593" spans="1:5" x14ac:dyDescent="0.25">
      <c r="A2593">
        <v>29.96999999997206</v>
      </c>
      <c r="B2593">
        <v>4930.77197265625</v>
      </c>
      <c r="C2593">
        <v>0.17219997942447662</v>
      </c>
      <c r="D2593">
        <v>0.17219997942447662</v>
      </c>
      <c r="E2593">
        <v>55.185482750233689</v>
      </c>
    </row>
    <row r="2594" spans="1:5" x14ac:dyDescent="0.25">
      <c r="A2594">
        <v>30.060000000055879</v>
      </c>
      <c r="B2594">
        <v>4931.9833984375</v>
      </c>
      <c r="C2594">
        <v>0.17219997942447662</v>
      </c>
      <c r="D2594">
        <v>0.17219997942447662</v>
      </c>
      <c r="E2594">
        <v>55.187008629139939</v>
      </c>
    </row>
    <row r="2595" spans="1:5" x14ac:dyDescent="0.25">
      <c r="A2595">
        <v>30.080000000074506</v>
      </c>
      <c r="B2595">
        <v>4933.4521484375</v>
      </c>
      <c r="C2595">
        <v>0.17219997942447662</v>
      </c>
      <c r="D2595">
        <v>0.17219997942447662</v>
      </c>
      <c r="E2595">
        <v>55.187320480641404</v>
      </c>
    </row>
    <row r="2596" spans="1:5" x14ac:dyDescent="0.25">
      <c r="A2596">
        <v>30.089999999967404</v>
      </c>
      <c r="B2596">
        <v>4934.5380859375</v>
      </c>
      <c r="C2596">
        <v>0.17219997942447662</v>
      </c>
      <c r="D2596">
        <v>0.17219997942447662</v>
      </c>
      <c r="E2596">
        <v>55.187492142018357</v>
      </c>
    </row>
    <row r="2597" spans="1:5" x14ac:dyDescent="0.25">
      <c r="A2597">
        <v>30.099999999976717</v>
      </c>
      <c r="B2597">
        <v>4935.8583984375</v>
      </c>
      <c r="C2597">
        <v>0.17219997942447662</v>
      </c>
      <c r="D2597">
        <v>0.17219997942447662</v>
      </c>
      <c r="E2597">
        <v>55.187656174000779</v>
      </c>
    </row>
    <row r="2598" spans="1:5" x14ac:dyDescent="0.25">
      <c r="A2598">
        <v>30.10999999998603</v>
      </c>
      <c r="B2598">
        <v>4937.3818359375</v>
      </c>
      <c r="C2598">
        <v>0.1716010719537735</v>
      </c>
      <c r="D2598">
        <v>0.1716010719537735</v>
      </c>
      <c r="E2598">
        <v>55.187812576588669</v>
      </c>
    </row>
    <row r="2599" spans="1:5" x14ac:dyDescent="0.25">
      <c r="A2599">
        <v>30.119999999995343</v>
      </c>
      <c r="B2599">
        <v>4938.9130859375</v>
      </c>
      <c r="C2599">
        <v>0.17159998416900635</v>
      </c>
      <c r="D2599">
        <v>0.17159998416900635</v>
      </c>
      <c r="E2599">
        <v>55.187984237965622</v>
      </c>
    </row>
    <row r="2600" spans="1:5" x14ac:dyDescent="0.25">
      <c r="A2600">
        <v>30.130000000004657</v>
      </c>
      <c r="B2600">
        <v>4940.5615234375</v>
      </c>
      <c r="C2600">
        <v>0.17219889163970947</v>
      </c>
      <c r="D2600">
        <v>0.17219889163970947</v>
      </c>
      <c r="E2600">
        <v>55.188156853016892</v>
      </c>
    </row>
    <row r="2601" spans="1:5" x14ac:dyDescent="0.25">
      <c r="A2601">
        <v>30.14000000001397</v>
      </c>
      <c r="B2601">
        <v>4942.2724609375</v>
      </c>
      <c r="C2601">
        <v>0.17219997942447662</v>
      </c>
      <c r="D2601">
        <v>0.17219997942447662</v>
      </c>
      <c r="E2601">
        <v>55.188312301930466</v>
      </c>
    </row>
    <row r="2602" spans="1:5" x14ac:dyDescent="0.25">
      <c r="A2602">
        <v>30.150000000023283</v>
      </c>
      <c r="B2602">
        <v>4943.8583984375</v>
      </c>
      <c r="C2602">
        <v>0.17219997942447662</v>
      </c>
      <c r="D2602">
        <v>0.17219997942447662</v>
      </c>
      <c r="E2602">
        <v>55.188476333912888</v>
      </c>
    </row>
    <row r="2603" spans="1:5" x14ac:dyDescent="0.25">
      <c r="A2603">
        <v>30.160000000032596</v>
      </c>
      <c r="B2603">
        <v>4945.6005859375</v>
      </c>
      <c r="C2603">
        <v>0.1716010719537735</v>
      </c>
      <c r="D2603">
        <v>0.1716010719537735</v>
      </c>
      <c r="E2603">
        <v>55.188648948964158</v>
      </c>
    </row>
    <row r="2604" spans="1:5" x14ac:dyDescent="0.25">
      <c r="A2604">
        <v>30.17000000004191</v>
      </c>
      <c r="B2604">
        <v>4947.5537109375</v>
      </c>
      <c r="C2604">
        <v>0.17279888689517975</v>
      </c>
      <c r="D2604">
        <v>0.17279888689517975</v>
      </c>
      <c r="E2604">
        <v>55.188821564015427</v>
      </c>
    </row>
    <row r="2605" spans="1:5" x14ac:dyDescent="0.25">
      <c r="A2605">
        <v>30.180000000051223</v>
      </c>
      <c r="B2605">
        <v>4949.4990234375</v>
      </c>
      <c r="C2605">
        <v>0.1727999746799469</v>
      </c>
      <c r="D2605">
        <v>0.1727999746799469</v>
      </c>
      <c r="E2605">
        <v>55.188985595997849</v>
      </c>
    </row>
    <row r="2606" spans="1:5" x14ac:dyDescent="0.25">
      <c r="A2606">
        <v>30.190000000060536</v>
      </c>
      <c r="B2606">
        <v>4951.2958984375</v>
      </c>
      <c r="C2606">
        <v>0.17220106720924377</v>
      </c>
      <c r="D2606">
        <v>0.17220106720924377</v>
      </c>
      <c r="E2606">
        <v>55.189157257374802</v>
      </c>
    </row>
    <row r="2607" spans="1:5" x14ac:dyDescent="0.25">
      <c r="A2607">
        <v>30.200000000069849</v>
      </c>
      <c r="B2607">
        <v>4953.0537109375</v>
      </c>
      <c r="C2607">
        <v>0.1727999746799469</v>
      </c>
      <c r="D2607">
        <v>0.1727999746799469</v>
      </c>
      <c r="E2607">
        <v>55.189329872426072</v>
      </c>
    </row>
    <row r="2608" spans="1:5" x14ac:dyDescent="0.25">
      <c r="A2608">
        <v>30.210000000079162</v>
      </c>
      <c r="B2608">
        <v>4954.6630859375</v>
      </c>
      <c r="C2608">
        <v>0.17220106720924377</v>
      </c>
      <c r="D2608">
        <v>0.17220106720924377</v>
      </c>
      <c r="E2608">
        <v>55.189502487477341</v>
      </c>
    </row>
    <row r="2609" spans="1:5" x14ac:dyDescent="0.25">
      <c r="A2609">
        <v>30.21999999997206</v>
      </c>
      <c r="B2609">
        <v>4956.4052734375</v>
      </c>
      <c r="C2609">
        <v>0.17339888215065002</v>
      </c>
      <c r="D2609">
        <v>0.17339888215065002</v>
      </c>
      <c r="E2609">
        <v>55.189682731923142</v>
      </c>
    </row>
    <row r="2610" spans="1:5" x14ac:dyDescent="0.25">
      <c r="A2610">
        <v>30.229999999981374</v>
      </c>
      <c r="B2610">
        <v>4958.0068359375</v>
      </c>
      <c r="C2610">
        <v>0.17280378937721252</v>
      </c>
      <c r="D2610">
        <v>0.17280378937721252</v>
      </c>
      <c r="E2610">
        <v>55.189846763905564</v>
      </c>
    </row>
    <row r="2611" spans="1:5" x14ac:dyDescent="0.25">
      <c r="A2611">
        <v>30.300000000046566</v>
      </c>
      <c r="B2611">
        <v>4956.5888671875</v>
      </c>
      <c r="C2611">
        <v>0.1727999746799469</v>
      </c>
      <c r="D2611">
        <v>0.1727999746799469</v>
      </c>
      <c r="E2611">
        <v>55.191003570851365</v>
      </c>
    </row>
    <row r="2612" spans="1:5" x14ac:dyDescent="0.25">
      <c r="A2612">
        <v>30.320000000065193</v>
      </c>
      <c r="B2612">
        <v>4955.5361328125</v>
      </c>
      <c r="C2612">
        <v>0.1727999746799469</v>
      </c>
      <c r="D2612">
        <v>0.1727999746799469</v>
      </c>
      <c r="E2612">
        <v>55.191340217885056</v>
      </c>
    </row>
    <row r="2613" spans="1:5" x14ac:dyDescent="0.25">
      <c r="A2613">
        <v>30.349999999976717</v>
      </c>
      <c r="B2613">
        <v>4957.0927734375</v>
      </c>
      <c r="C2613">
        <v>0.1727999746799469</v>
      </c>
      <c r="D2613">
        <v>0.1727999746799469</v>
      </c>
      <c r="E2613">
        <v>55.191816101368943</v>
      </c>
    </row>
    <row r="2614" spans="1:5" x14ac:dyDescent="0.25">
      <c r="A2614">
        <v>30.35999999998603</v>
      </c>
      <c r="B2614">
        <v>4958.7802734375</v>
      </c>
      <c r="C2614">
        <v>0.1727999746799469</v>
      </c>
      <c r="D2614">
        <v>0.1727999746799469</v>
      </c>
      <c r="E2614">
        <v>55.191980133351365</v>
      </c>
    </row>
    <row r="2615" spans="1:5" x14ac:dyDescent="0.25">
      <c r="A2615">
        <v>30.369999999995343</v>
      </c>
      <c r="B2615">
        <v>4960.7802734375</v>
      </c>
      <c r="C2615">
        <v>0.1727999746799469</v>
      </c>
      <c r="D2615">
        <v>0.1727999746799469</v>
      </c>
      <c r="E2615">
        <v>55.192151794728318</v>
      </c>
    </row>
    <row r="2616" spans="1:5" x14ac:dyDescent="0.25">
      <c r="A2616">
        <v>30.380000000004657</v>
      </c>
      <c r="B2616">
        <v>4962.7568359375</v>
      </c>
      <c r="C2616">
        <v>0.1727999746799469</v>
      </c>
      <c r="D2616">
        <v>0.1727999746799469</v>
      </c>
      <c r="E2616">
        <v>55.19231582671074</v>
      </c>
    </row>
    <row r="2617" spans="1:5" x14ac:dyDescent="0.25">
      <c r="A2617">
        <v>30.39000000001397</v>
      </c>
      <c r="B2617">
        <v>4964.6396484375</v>
      </c>
      <c r="C2617">
        <v>0.17339888215065002</v>
      </c>
      <c r="D2617">
        <v>0.17339888215065002</v>
      </c>
      <c r="E2617">
        <v>55.192479858693162</v>
      </c>
    </row>
    <row r="2618" spans="1:5" x14ac:dyDescent="0.25">
      <c r="A2618">
        <v>30.400000000023283</v>
      </c>
      <c r="B2618">
        <v>4966.5224609375</v>
      </c>
      <c r="C2618">
        <v>0.1727999746799469</v>
      </c>
      <c r="D2618">
        <v>0.1727999746799469</v>
      </c>
      <c r="E2618">
        <v>55.192652473744431</v>
      </c>
    </row>
    <row r="2619" spans="1:5" x14ac:dyDescent="0.25">
      <c r="A2619">
        <v>30.410000000032596</v>
      </c>
      <c r="B2619">
        <v>4968.7724609375</v>
      </c>
      <c r="C2619">
        <v>0.1727999746799469</v>
      </c>
      <c r="D2619">
        <v>0.1727999746799469</v>
      </c>
      <c r="E2619">
        <v>55.192832718190232</v>
      </c>
    </row>
    <row r="2620" spans="1:5" x14ac:dyDescent="0.25">
      <c r="A2620">
        <v>30.42000000004191</v>
      </c>
      <c r="B2620">
        <v>4971.1474609375</v>
      </c>
      <c r="C2620">
        <v>0.1727999746799469</v>
      </c>
      <c r="D2620">
        <v>0.1727999746799469</v>
      </c>
      <c r="E2620">
        <v>55.193005333241501</v>
      </c>
    </row>
    <row r="2621" spans="1:5" x14ac:dyDescent="0.25">
      <c r="A2621">
        <v>30.430000000051223</v>
      </c>
      <c r="B2621">
        <v>4973.1787109375</v>
      </c>
      <c r="C2621">
        <v>0.1727999746799469</v>
      </c>
      <c r="D2621">
        <v>0.1727999746799469</v>
      </c>
      <c r="E2621">
        <v>55.193177948292771</v>
      </c>
    </row>
    <row r="2622" spans="1:5" x14ac:dyDescent="0.25">
      <c r="A2622">
        <v>30.440000000060536</v>
      </c>
      <c r="B2622">
        <v>4975.2255859375</v>
      </c>
      <c r="C2622">
        <v>0.1727999746799469</v>
      </c>
      <c r="D2622">
        <v>0.1727999746799469</v>
      </c>
      <c r="E2622">
        <v>55.193349609669724</v>
      </c>
    </row>
    <row r="2623" spans="1:5" x14ac:dyDescent="0.25">
      <c r="A2623">
        <v>30.450000000069849</v>
      </c>
      <c r="B2623">
        <v>4977.3193359375</v>
      </c>
      <c r="C2623">
        <v>0.1727999746799469</v>
      </c>
      <c r="D2623">
        <v>0.1727999746799469</v>
      </c>
      <c r="E2623">
        <v>55.193522224720994</v>
      </c>
    </row>
    <row r="2624" spans="1:5" x14ac:dyDescent="0.25">
      <c r="A2624">
        <v>30.460000000079162</v>
      </c>
      <c r="B2624">
        <v>4979.3193359375</v>
      </c>
      <c r="C2624">
        <v>0.1727999746799469</v>
      </c>
      <c r="D2624">
        <v>0.1727999746799469</v>
      </c>
      <c r="E2624">
        <v>55.193686256703415</v>
      </c>
    </row>
    <row r="2625" spans="1:5" x14ac:dyDescent="0.25">
      <c r="A2625">
        <v>30.46999999997206</v>
      </c>
      <c r="B2625">
        <v>4981.1630859375</v>
      </c>
      <c r="C2625">
        <v>0.17339888215065002</v>
      </c>
      <c r="D2625">
        <v>0.17339888215065002</v>
      </c>
      <c r="E2625">
        <v>55.193857918080369</v>
      </c>
    </row>
    <row r="2626" spans="1:5" x14ac:dyDescent="0.25">
      <c r="A2626">
        <v>30.479999999981374</v>
      </c>
      <c r="B2626">
        <v>4983.0693359375</v>
      </c>
      <c r="C2626">
        <v>0.17339996993541718</v>
      </c>
      <c r="D2626">
        <v>0.17339996993541718</v>
      </c>
      <c r="E2626">
        <v>55.194030533131638</v>
      </c>
    </row>
    <row r="2627" spans="1:5" x14ac:dyDescent="0.25">
      <c r="A2627">
        <v>30.489999999990687</v>
      </c>
      <c r="B2627">
        <v>4985.1787109375</v>
      </c>
      <c r="C2627">
        <v>0.17339996993541718</v>
      </c>
      <c r="D2627">
        <v>0.17339996993541718</v>
      </c>
      <c r="E2627">
        <v>55.19419456511406</v>
      </c>
    </row>
    <row r="2628" spans="1:5" x14ac:dyDescent="0.25">
      <c r="A2628">
        <v>30.5</v>
      </c>
      <c r="B2628">
        <v>4987.1943359375</v>
      </c>
      <c r="C2628">
        <v>0.17339996993541718</v>
      </c>
      <c r="D2628">
        <v>0.17339996993541718</v>
      </c>
      <c r="E2628">
        <v>55.19436718016533</v>
      </c>
    </row>
    <row r="2629" spans="1:5" x14ac:dyDescent="0.25">
      <c r="A2629">
        <v>30.510000000009313</v>
      </c>
      <c r="B2629">
        <v>4988.9599609375</v>
      </c>
      <c r="C2629">
        <v>0.17579559981822968</v>
      </c>
      <c r="D2629">
        <v>0.17579559981822968</v>
      </c>
      <c r="E2629">
        <v>55.194522629078904</v>
      </c>
    </row>
    <row r="2630" spans="1:5" x14ac:dyDescent="0.25">
      <c r="A2630">
        <v>30.520000000018626</v>
      </c>
      <c r="B2630">
        <v>4990.7099609375</v>
      </c>
      <c r="C2630">
        <v>0.17460541427135468</v>
      </c>
      <c r="D2630">
        <v>0.17460541427135468</v>
      </c>
      <c r="E2630">
        <v>55.194686661061326</v>
      </c>
    </row>
    <row r="2631" spans="1:5" x14ac:dyDescent="0.25">
      <c r="A2631">
        <v>30.53000000002794</v>
      </c>
      <c r="B2631">
        <v>4992.6708984375</v>
      </c>
      <c r="C2631">
        <v>0.17519669234752655</v>
      </c>
      <c r="D2631">
        <v>0.17519669234752655</v>
      </c>
      <c r="E2631">
        <v>55.194843063649216</v>
      </c>
    </row>
    <row r="2632" spans="1:5" x14ac:dyDescent="0.25">
      <c r="A2632">
        <v>30.540000000037253</v>
      </c>
      <c r="B2632">
        <v>4994.6240234375</v>
      </c>
      <c r="C2632">
        <v>0.1734037846326828</v>
      </c>
      <c r="D2632">
        <v>0.1734037846326828</v>
      </c>
      <c r="E2632">
        <v>55.195007095631638</v>
      </c>
    </row>
    <row r="2633" spans="1:5" x14ac:dyDescent="0.25">
      <c r="A2633">
        <v>30.550000000046566</v>
      </c>
      <c r="B2633">
        <v>4996.5771484375</v>
      </c>
      <c r="C2633">
        <v>0.1745939701795578</v>
      </c>
      <c r="D2633">
        <v>0.1745939701795578</v>
      </c>
      <c r="E2633">
        <v>55.195178757008591</v>
      </c>
    </row>
    <row r="2634" spans="1:5" x14ac:dyDescent="0.25">
      <c r="A2634">
        <v>30.560000000055879</v>
      </c>
      <c r="B2634">
        <v>4998.4130859375</v>
      </c>
      <c r="C2634">
        <v>0.1757994145154953</v>
      </c>
      <c r="D2634">
        <v>0.1757994145154953</v>
      </c>
      <c r="E2634">
        <v>55.195342788991013</v>
      </c>
    </row>
    <row r="2635" spans="1:5" x14ac:dyDescent="0.25">
      <c r="A2635">
        <v>30.570000000065193</v>
      </c>
      <c r="B2635">
        <v>5000.3818359375</v>
      </c>
      <c r="C2635">
        <v>0.17460159957408905</v>
      </c>
      <c r="D2635">
        <v>0.17460159957408905</v>
      </c>
      <c r="E2635">
        <v>55.195507774647751</v>
      </c>
    </row>
    <row r="2636" spans="1:5" x14ac:dyDescent="0.25">
      <c r="A2636">
        <v>30.580000000074506</v>
      </c>
      <c r="B2636">
        <v>5001.9990234375</v>
      </c>
      <c r="C2636">
        <v>0.17519669234752655</v>
      </c>
      <c r="D2636">
        <v>0.17519669234752655</v>
      </c>
      <c r="E2636">
        <v>55.195663223561326</v>
      </c>
    </row>
    <row r="2637" spans="1:5" x14ac:dyDescent="0.25">
      <c r="A2637">
        <v>30.589999999967404</v>
      </c>
      <c r="B2637">
        <v>5003.1396484375</v>
      </c>
      <c r="C2637">
        <v>0.17400650680065155</v>
      </c>
      <c r="D2637">
        <v>0.17400650680065155</v>
      </c>
      <c r="E2637">
        <v>55.195827255543747</v>
      </c>
    </row>
    <row r="2638" spans="1:5" x14ac:dyDescent="0.25">
      <c r="A2638">
        <v>30.630000000004657</v>
      </c>
      <c r="B2638">
        <v>5001.3447265625</v>
      </c>
      <c r="C2638">
        <v>0.1751999706029892</v>
      </c>
      <c r="D2638">
        <v>0.1751999706029892</v>
      </c>
      <c r="E2638">
        <v>55.196491966542283</v>
      </c>
    </row>
    <row r="2639" spans="1:5" x14ac:dyDescent="0.25">
      <c r="A2639">
        <v>30.64000000001397</v>
      </c>
      <c r="B2639">
        <v>5000.0478515625</v>
      </c>
      <c r="C2639">
        <v>0.1751999706029892</v>
      </c>
      <c r="D2639">
        <v>0.1751999706029892</v>
      </c>
      <c r="E2639">
        <v>55.196663627919236</v>
      </c>
    </row>
    <row r="2640" spans="1:5" x14ac:dyDescent="0.25">
      <c r="A2640">
        <v>30.650000000023283</v>
      </c>
      <c r="B2640">
        <v>4998.7353515625</v>
      </c>
      <c r="C2640">
        <v>0.17579887807369232</v>
      </c>
      <c r="D2640">
        <v>0.17579887807369232</v>
      </c>
      <c r="E2640">
        <v>55.196844826039353</v>
      </c>
    </row>
    <row r="2641" spans="1:5" x14ac:dyDescent="0.25">
      <c r="A2641">
        <v>30.660000000032596</v>
      </c>
      <c r="B2641">
        <v>4997.4853515625</v>
      </c>
      <c r="C2641">
        <v>0.17579996585845947</v>
      </c>
      <c r="D2641">
        <v>0.17579996585845947</v>
      </c>
      <c r="E2641">
        <v>55.197016487416306</v>
      </c>
    </row>
    <row r="2642" spans="1:5" x14ac:dyDescent="0.25">
      <c r="A2642">
        <v>30.67000000004191</v>
      </c>
      <c r="B2642">
        <v>4996.1572265625</v>
      </c>
      <c r="C2642">
        <v>0.17520105838775635</v>
      </c>
      <c r="D2642">
        <v>0.17520105838775635</v>
      </c>
      <c r="E2642">
        <v>55.197180519398728</v>
      </c>
    </row>
    <row r="2643" spans="1:5" x14ac:dyDescent="0.25">
      <c r="A2643">
        <v>30.680000000051223</v>
      </c>
      <c r="B2643">
        <v>4994.9697265625</v>
      </c>
      <c r="C2643">
        <v>0.1751999706029892</v>
      </c>
      <c r="D2643">
        <v>0.1751999706029892</v>
      </c>
      <c r="E2643">
        <v>55.197353134449997</v>
      </c>
    </row>
    <row r="2644" spans="1:5" x14ac:dyDescent="0.25">
      <c r="A2644">
        <v>30.729999999981374</v>
      </c>
      <c r="B2644">
        <v>4997.41796875</v>
      </c>
      <c r="C2644">
        <v>0.17520105838775635</v>
      </c>
      <c r="D2644">
        <v>0.17520105838775635</v>
      </c>
      <c r="E2644">
        <v>55.198198089894333</v>
      </c>
    </row>
    <row r="2645" spans="1:5" x14ac:dyDescent="0.25">
      <c r="A2645">
        <v>30.739999999990687</v>
      </c>
      <c r="B2645">
        <v>4999.01953125</v>
      </c>
      <c r="C2645">
        <v>0.1763988733291626</v>
      </c>
      <c r="D2645">
        <v>0.1763988733291626</v>
      </c>
      <c r="E2645">
        <v>55.198353538807908</v>
      </c>
    </row>
    <row r="2646" spans="1:5" x14ac:dyDescent="0.25">
      <c r="A2646">
        <v>30.75</v>
      </c>
      <c r="B2646">
        <v>5000.57421875</v>
      </c>
      <c r="C2646">
        <v>0.17520105838775635</v>
      </c>
      <c r="D2646">
        <v>0.17520105838775635</v>
      </c>
      <c r="E2646">
        <v>55.198509941395798</v>
      </c>
    </row>
    <row r="2647" spans="1:5" x14ac:dyDescent="0.25">
      <c r="A2647">
        <v>30.760000000009313</v>
      </c>
      <c r="B2647">
        <v>5002.26171875</v>
      </c>
      <c r="C2647">
        <v>0.17579996585845947</v>
      </c>
      <c r="D2647">
        <v>0.17579996585845947</v>
      </c>
      <c r="E2647">
        <v>55.19867397337822</v>
      </c>
    </row>
    <row r="2648" spans="1:5" x14ac:dyDescent="0.25">
      <c r="A2648">
        <v>30.770000000018626</v>
      </c>
      <c r="B2648">
        <v>5003.93359375</v>
      </c>
      <c r="C2648">
        <v>0.1763988733291626</v>
      </c>
      <c r="D2648">
        <v>0.1763988733291626</v>
      </c>
      <c r="E2648">
        <v>55.19884658842949</v>
      </c>
    </row>
    <row r="2649" spans="1:5" x14ac:dyDescent="0.25">
      <c r="A2649">
        <v>30.78000000002794</v>
      </c>
      <c r="B2649">
        <v>5005.81640625</v>
      </c>
      <c r="C2649">
        <v>0.17639997601509094</v>
      </c>
      <c r="D2649">
        <v>0.17639997601509094</v>
      </c>
      <c r="E2649">
        <v>55.199002037343064</v>
      </c>
    </row>
    <row r="2650" spans="1:5" x14ac:dyDescent="0.25">
      <c r="A2650">
        <v>30.790000000037253</v>
      </c>
      <c r="B2650">
        <v>5007.45703125</v>
      </c>
      <c r="C2650">
        <v>0.17639997601509094</v>
      </c>
      <c r="D2650">
        <v>0.17639997601509094</v>
      </c>
      <c r="E2650">
        <v>55.199157486256638</v>
      </c>
    </row>
    <row r="2651" spans="1:5" x14ac:dyDescent="0.25">
      <c r="A2651">
        <v>30.800000000046566</v>
      </c>
      <c r="B2651">
        <v>5009.42578125</v>
      </c>
      <c r="C2651">
        <v>0.17520216107368469</v>
      </c>
      <c r="D2651">
        <v>0.17520216107368469</v>
      </c>
      <c r="E2651">
        <v>55.199322471913376</v>
      </c>
    </row>
    <row r="2652" spans="1:5" x14ac:dyDescent="0.25">
      <c r="A2652">
        <v>30.810000000055879</v>
      </c>
      <c r="B2652">
        <v>5011.33984375</v>
      </c>
      <c r="C2652">
        <v>0.17699506878852844</v>
      </c>
      <c r="D2652">
        <v>0.17699506878852844</v>
      </c>
      <c r="E2652">
        <v>55.19949413329033</v>
      </c>
    </row>
    <row r="2653" spans="1:5" x14ac:dyDescent="0.25">
      <c r="A2653">
        <v>30.820000000065193</v>
      </c>
      <c r="B2653">
        <v>5013.26171875</v>
      </c>
      <c r="C2653">
        <v>0.17699995636940002</v>
      </c>
      <c r="D2653">
        <v>0.17699995636940002</v>
      </c>
      <c r="E2653">
        <v>55.199666748341599</v>
      </c>
    </row>
    <row r="2654" spans="1:5" x14ac:dyDescent="0.25">
      <c r="A2654">
        <v>30.830000000074506</v>
      </c>
      <c r="B2654">
        <v>5015.44921875</v>
      </c>
      <c r="C2654">
        <v>0.1764010488986969</v>
      </c>
      <c r="D2654">
        <v>0.1764010488986969</v>
      </c>
      <c r="E2654">
        <v>55.199830780324021</v>
      </c>
    </row>
    <row r="2655" spans="1:5" x14ac:dyDescent="0.25">
      <c r="A2655">
        <v>30.839999999967404</v>
      </c>
      <c r="B2655">
        <v>5017.65234375</v>
      </c>
      <c r="C2655">
        <v>0.17639997601509094</v>
      </c>
      <c r="D2655">
        <v>0.17639997601509094</v>
      </c>
      <c r="E2655">
        <v>55.20000339537529</v>
      </c>
    </row>
    <row r="2656" spans="1:5" x14ac:dyDescent="0.25">
      <c r="A2656">
        <v>30.849999999976717</v>
      </c>
      <c r="B2656">
        <v>5019.87109375</v>
      </c>
      <c r="C2656">
        <v>0.17580106854438782</v>
      </c>
      <c r="D2656">
        <v>0.17580106854438782</v>
      </c>
      <c r="E2656">
        <v>55.200167427357712</v>
      </c>
    </row>
    <row r="2657" spans="1:5" x14ac:dyDescent="0.25">
      <c r="A2657">
        <v>30.85999999998603</v>
      </c>
      <c r="B2657">
        <v>5021.93359375</v>
      </c>
      <c r="C2657">
        <v>0.17699888348579407</v>
      </c>
      <c r="D2657">
        <v>0.17699888348579407</v>
      </c>
      <c r="E2657">
        <v>55.200331459340134</v>
      </c>
    </row>
    <row r="2658" spans="1:5" x14ac:dyDescent="0.25">
      <c r="A2658">
        <v>30.869999999995343</v>
      </c>
      <c r="B2658">
        <v>5024.08984375</v>
      </c>
      <c r="C2658">
        <v>0.17639997601509094</v>
      </c>
      <c r="D2658">
        <v>0.17639997601509094</v>
      </c>
      <c r="E2658">
        <v>55.200511703785935</v>
      </c>
    </row>
    <row r="2659" spans="1:5" x14ac:dyDescent="0.25">
      <c r="A2659">
        <v>30.880000000004657</v>
      </c>
      <c r="B2659">
        <v>5026.26171875</v>
      </c>
      <c r="C2659">
        <v>0.17639997601509094</v>
      </c>
      <c r="D2659">
        <v>0.17639997601509094</v>
      </c>
      <c r="E2659">
        <v>55.200700531300583</v>
      </c>
    </row>
    <row r="2660" spans="1:5" x14ac:dyDescent="0.25">
      <c r="A2660">
        <v>30.89000000001397</v>
      </c>
      <c r="B2660">
        <v>5028.33984375</v>
      </c>
      <c r="C2660">
        <v>0.17639997601509094</v>
      </c>
      <c r="D2660">
        <v>0.17639997601509094</v>
      </c>
      <c r="E2660">
        <v>55.200864563283005</v>
      </c>
    </row>
    <row r="2661" spans="1:5" x14ac:dyDescent="0.25">
      <c r="A2661">
        <v>30.900000000023283</v>
      </c>
      <c r="B2661">
        <v>5030.33984375</v>
      </c>
      <c r="C2661">
        <v>0.17699888348579407</v>
      </c>
      <c r="D2661">
        <v>0.17699888348579407</v>
      </c>
      <c r="E2661">
        <v>55.201028595265427</v>
      </c>
    </row>
    <row r="2662" spans="1:5" x14ac:dyDescent="0.25">
      <c r="A2662">
        <v>30.910000000032596</v>
      </c>
      <c r="B2662">
        <v>5032.43359375</v>
      </c>
      <c r="C2662">
        <v>0.17699997127056122</v>
      </c>
      <c r="D2662">
        <v>0.17699997127056122</v>
      </c>
      <c r="E2662">
        <v>55.201192627247849</v>
      </c>
    </row>
    <row r="2663" spans="1:5" x14ac:dyDescent="0.25">
      <c r="A2663">
        <v>30.92000000004191</v>
      </c>
      <c r="B2663">
        <v>5034.48046875</v>
      </c>
      <c r="C2663">
        <v>0.17699997127056122</v>
      </c>
      <c r="D2663">
        <v>0.17699997127056122</v>
      </c>
      <c r="E2663">
        <v>55.201364288624802</v>
      </c>
    </row>
    <row r="2664" spans="1:5" x14ac:dyDescent="0.25">
      <c r="A2664">
        <v>30.930000000051223</v>
      </c>
      <c r="B2664">
        <v>5036.13671875</v>
      </c>
      <c r="C2664">
        <v>0.17699997127056122</v>
      </c>
      <c r="D2664">
        <v>0.17699997127056122</v>
      </c>
      <c r="E2664">
        <v>55.201536903676072</v>
      </c>
    </row>
    <row r="2665" spans="1:5" x14ac:dyDescent="0.25">
      <c r="A2665">
        <v>30.940000000060536</v>
      </c>
      <c r="B2665">
        <v>5037.82421875</v>
      </c>
      <c r="C2665">
        <v>0.17640106379985809</v>
      </c>
      <c r="D2665">
        <v>0.17640106379985809</v>
      </c>
      <c r="E2665">
        <v>55.201700935658494</v>
      </c>
    </row>
    <row r="2666" spans="1:5" x14ac:dyDescent="0.25">
      <c r="A2666">
        <v>30.950000000069849</v>
      </c>
      <c r="B2666">
        <v>5039.55078125</v>
      </c>
      <c r="C2666">
        <v>0.17759887874126434</v>
      </c>
      <c r="D2666">
        <v>0.17759887874126434</v>
      </c>
      <c r="E2666">
        <v>55.201857338246384</v>
      </c>
    </row>
    <row r="2667" spans="1:5" x14ac:dyDescent="0.25">
      <c r="A2667">
        <v>30.960000000079162</v>
      </c>
      <c r="B2667">
        <v>5041.36328125</v>
      </c>
      <c r="C2667">
        <v>0.17699997127056122</v>
      </c>
      <c r="D2667">
        <v>0.17699997127056122</v>
      </c>
      <c r="E2667">
        <v>55.202021370228806</v>
      </c>
    </row>
    <row r="2668" spans="1:5" x14ac:dyDescent="0.25">
      <c r="A2668">
        <v>30.96999999997206</v>
      </c>
      <c r="B2668">
        <v>5043.16796875</v>
      </c>
      <c r="C2668">
        <v>0.17759887874126434</v>
      </c>
      <c r="D2668">
        <v>0.17759887874126434</v>
      </c>
      <c r="E2668">
        <v>55.202193031605759</v>
      </c>
    </row>
    <row r="2669" spans="1:5" x14ac:dyDescent="0.25">
      <c r="A2669">
        <v>30.979999999981374</v>
      </c>
      <c r="B2669">
        <v>5044.86328125</v>
      </c>
      <c r="C2669">
        <v>0.17759996652603149</v>
      </c>
      <c r="D2669">
        <v>0.17759996652603149</v>
      </c>
      <c r="E2669">
        <v>55.202365646657029</v>
      </c>
    </row>
    <row r="2670" spans="1:5" x14ac:dyDescent="0.25">
      <c r="A2670">
        <v>30.989999999990687</v>
      </c>
      <c r="B2670">
        <v>5046.56640625</v>
      </c>
      <c r="C2670">
        <v>0.17759996652603149</v>
      </c>
      <c r="D2670">
        <v>0.17759996652603149</v>
      </c>
      <c r="E2670">
        <v>55.202513466176072</v>
      </c>
    </row>
    <row r="2671" spans="1:5" x14ac:dyDescent="0.25">
      <c r="A2671">
        <v>31</v>
      </c>
      <c r="B2671">
        <v>5048.30078125</v>
      </c>
      <c r="C2671">
        <v>0.17759996652603149</v>
      </c>
      <c r="D2671">
        <v>0.17759996652603149</v>
      </c>
      <c r="E2671">
        <v>55.202677498158494</v>
      </c>
    </row>
    <row r="2672" spans="1:5" x14ac:dyDescent="0.25">
      <c r="A2672">
        <v>31.010000000009313</v>
      </c>
      <c r="B2672">
        <v>5049.90234375</v>
      </c>
      <c r="C2672">
        <v>0.17700105905532837</v>
      </c>
      <c r="D2672">
        <v>0.17700105905532837</v>
      </c>
      <c r="E2672">
        <v>55.202841559943238</v>
      </c>
    </row>
    <row r="2673" spans="1:5" x14ac:dyDescent="0.25">
      <c r="A2673">
        <v>31.020000000018626</v>
      </c>
      <c r="B2673">
        <v>5051.62109375</v>
      </c>
      <c r="C2673">
        <v>0.17819887399673462</v>
      </c>
      <c r="D2673">
        <v>0.17819887399673462</v>
      </c>
      <c r="E2673">
        <v>55.20300559192566</v>
      </c>
    </row>
    <row r="2674" spans="1:5" x14ac:dyDescent="0.25">
      <c r="A2674">
        <v>31.03000000002794</v>
      </c>
      <c r="B2674">
        <v>5053.56640625</v>
      </c>
      <c r="C2674">
        <v>0.17819996178150177</v>
      </c>
      <c r="D2674">
        <v>0.17819996178150177</v>
      </c>
      <c r="E2674">
        <v>55.203161040839234</v>
      </c>
    </row>
    <row r="2675" spans="1:5" x14ac:dyDescent="0.25">
      <c r="A2675">
        <v>31.040000000037253</v>
      </c>
      <c r="B2675">
        <v>5055.31640625</v>
      </c>
      <c r="C2675">
        <v>0.17760105431079865</v>
      </c>
      <c r="D2675">
        <v>0.17760105431079865</v>
      </c>
      <c r="E2675">
        <v>55.203342238959351</v>
      </c>
    </row>
    <row r="2676" spans="1:5" x14ac:dyDescent="0.25">
      <c r="A2676">
        <v>31.050000000046566</v>
      </c>
      <c r="B2676">
        <v>5056.91796875</v>
      </c>
      <c r="C2676">
        <v>0.17759996652603149</v>
      </c>
      <c r="D2676">
        <v>0.17759996652603149</v>
      </c>
      <c r="E2676">
        <v>55.203513900336304</v>
      </c>
    </row>
    <row r="2677" spans="1:5" x14ac:dyDescent="0.25">
      <c r="A2677">
        <v>31.060000000055879</v>
      </c>
      <c r="B2677">
        <v>5058.50390625</v>
      </c>
      <c r="C2677">
        <v>0.17759996652603149</v>
      </c>
      <c r="D2677">
        <v>0.17759996652603149</v>
      </c>
      <c r="E2677">
        <v>55.203677932318726</v>
      </c>
    </row>
    <row r="2678" spans="1:5" x14ac:dyDescent="0.25">
      <c r="A2678">
        <v>31.070000000065193</v>
      </c>
      <c r="B2678">
        <v>5060.09765625</v>
      </c>
      <c r="C2678">
        <v>0.17879778146743774</v>
      </c>
      <c r="D2678">
        <v>0.17879778146743774</v>
      </c>
      <c r="E2678">
        <v>55.203850547369996</v>
      </c>
    </row>
    <row r="2679" spans="1:5" x14ac:dyDescent="0.25">
      <c r="A2679">
        <v>31.080000000074506</v>
      </c>
      <c r="B2679">
        <v>5061.35546875</v>
      </c>
      <c r="C2679">
        <v>0.17820268869400024</v>
      </c>
      <c r="D2679">
        <v>0.17820268869400024</v>
      </c>
      <c r="E2679">
        <v>55.204014579352418</v>
      </c>
    </row>
    <row r="2680" spans="1:5" x14ac:dyDescent="0.25">
      <c r="A2680">
        <v>31.089999999967404</v>
      </c>
      <c r="B2680">
        <v>5062.55078125</v>
      </c>
      <c r="C2680">
        <v>0.17759996652603149</v>
      </c>
      <c r="D2680">
        <v>0.17759996652603149</v>
      </c>
      <c r="E2680">
        <v>55.204187194403687</v>
      </c>
    </row>
    <row r="2681" spans="1:5" x14ac:dyDescent="0.25">
      <c r="A2681">
        <v>31.10999999998603</v>
      </c>
      <c r="B2681">
        <v>5064.171875</v>
      </c>
      <c r="C2681">
        <v>0.17759996652603149</v>
      </c>
      <c r="D2681">
        <v>0.17759996652603149</v>
      </c>
      <c r="E2681">
        <v>55.204522887763062</v>
      </c>
    </row>
    <row r="2682" spans="1:5" x14ac:dyDescent="0.25">
      <c r="A2682">
        <v>31.160000000032596</v>
      </c>
      <c r="B2682">
        <v>5065.34716796875</v>
      </c>
      <c r="C2682">
        <v>0.17819996178150177</v>
      </c>
      <c r="D2682">
        <v>0.17819996178150177</v>
      </c>
      <c r="E2682">
        <v>55.205351630744019</v>
      </c>
    </row>
    <row r="2683" spans="1:5" x14ac:dyDescent="0.25">
      <c r="A2683">
        <v>31.200000000069849</v>
      </c>
      <c r="B2683">
        <v>5067.0556640625</v>
      </c>
      <c r="C2683">
        <v>0.17819997668266296</v>
      </c>
      <c r="D2683">
        <v>0.17819997668266296</v>
      </c>
      <c r="E2683">
        <v>55.206023971137085</v>
      </c>
    </row>
    <row r="2684" spans="1:5" x14ac:dyDescent="0.25">
      <c r="A2684">
        <v>31.21999999997206</v>
      </c>
      <c r="B2684">
        <v>5069.1259765625</v>
      </c>
      <c r="C2684">
        <v>0.17819997668266296</v>
      </c>
      <c r="D2684">
        <v>0.17819997668266296</v>
      </c>
      <c r="E2684">
        <v>55.206344405707398</v>
      </c>
    </row>
    <row r="2685" spans="1:5" x14ac:dyDescent="0.25">
      <c r="A2685">
        <v>31.229999999981374</v>
      </c>
      <c r="B2685">
        <v>5070.6962890625</v>
      </c>
      <c r="C2685">
        <v>0.17819997668266296</v>
      </c>
      <c r="D2685">
        <v>0.17819997668266296</v>
      </c>
      <c r="E2685">
        <v>55.20650843768982</v>
      </c>
    </row>
    <row r="2686" spans="1:5" x14ac:dyDescent="0.25">
      <c r="A2686">
        <v>31.239999999990687</v>
      </c>
      <c r="B2686">
        <v>5072.2744140625</v>
      </c>
      <c r="C2686">
        <v>0.17819997668266296</v>
      </c>
      <c r="D2686">
        <v>0.17819997668266296</v>
      </c>
      <c r="E2686">
        <v>55.206681052741089</v>
      </c>
    </row>
    <row r="2687" spans="1:5" x14ac:dyDescent="0.25">
      <c r="A2687">
        <v>31.25</v>
      </c>
      <c r="B2687">
        <v>5073.9228515625</v>
      </c>
      <c r="C2687">
        <v>0.17819997668266296</v>
      </c>
      <c r="D2687">
        <v>0.17819997668266296</v>
      </c>
      <c r="E2687">
        <v>55.206845084723511</v>
      </c>
    </row>
    <row r="2688" spans="1:5" x14ac:dyDescent="0.25">
      <c r="A2688">
        <v>31.260000000009313</v>
      </c>
      <c r="B2688">
        <v>5075.6103515625</v>
      </c>
      <c r="C2688">
        <v>0.17819997668266296</v>
      </c>
      <c r="D2688">
        <v>0.17819997668266296</v>
      </c>
      <c r="E2688">
        <v>55.207016746100464</v>
      </c>
    </row>
    <row r="2689" spans="1:5" x14ac:dyDescent="0.25">
      <c r="A2689">
        <v>31.270000000018626</v>
      </c>
      <c r="B2689">
        <v>5077.3525390625</v>
      </c>
      <c r="C2689">
        <v>0.17819997668266296</v>
      </c>
      <c r="D2689">
        <v>0.17819997668266296</v>
      </c>
      <c r="E2689">
        <v>55.207180778082886</v>
      </c>
    </row>
    <row r="2690" spans="1:5" x14ac:dyDescent="0.25">
      <c r="A2690">
        <v>31.28000000002794</v>
      </c>
      <c r="B2690">
        <v>5079.1962890625</v>
      </c>
      <c r="C2690">
        <v>0.17819997668266296</v>
      </c>
      <c r="D2690">
        <v>0.17819997668266296</v>
      </c>
      <c r="E2690">
        <v>55.207344810065308</v>
      </c>
    </row>
    <row r="2691" spans="1:5" x14ac:dyDescent="0.25">
      <c r="A2691">
        <v>31.290000000037253</v>
      </c>
      <c r="B2691">
        <v>5081.2744140625</v>
      </c>
      <c r="C2691">
        <v>0.17879888415336609</v>
      </c>
      <c r="D2691">
        <v>0.17879888415336609</v>
      </c>
      <c r="E2691">
        <v>55.207517425116578</v>
      </c>
    </row>
    <row r="2692" spans="1:5" x14ac:dyDescent="0.25">
      <c r="A2692">
        <v>31.300000000046566</v>
      </c>
      <c r="B2692">
        <v>5083.1572265625</v>
      </c>
      <c r="C2692">
        <v>0.17879997193813324</v>
      </c>
      <c r="D2692">
        <v>0.17879997193813324</v>
      </c>
      <c r="E2692">
        <v>55.207681457099</v>
      </c>
    </row>
    <row r="2693" spans="1:5" x14ac:dyDescent="0.25">
      <c r="A2693">
        <v>31.310000000055879</v>
      </c>
      <c r="B2693">
        <v>5085.2041015625</v>
      </c>
      <c r="C2693">
        <v>0.17879997193813324</v>
      </c>
      <c r="D2693">
        <v>0.17879997193813324</v>
      </c>
      <c r="E2693">
        <v>55.207854072150269</v>
      </c>
    </row>
    <row r="2694" spans="1:5" x14ac:dyDescent="0.25">
      <c r="A2694">
        <v>31.320000000065193</v>
      </c>
      <c r="B2694">
        <v>5087.2509765625</v>
      </c>
      <c r="C2694">
        <v>0.17879997193813324</v>
      </c>
      <c r="D2694">
        <v>0.17879997193813324</v>
      </c>
      <c r="E2694">
        <v>55.20803431659607</v>
      </c>
    </row>
    <row r="2695" spans="1:5" x14ac:dyDescent="0.25">
      <c r="A2695">
        <v>31.330000000074506</v>
      </c>
      <c r="B2695">
        <v>5089.0087890625</v>
      </c>
      <c r="C2695">
        <v>0.17939887940883636</v>
      </c>
      <c r="D2695">
        <v>0.17939887940883636</v>
      </c>
      <c r="E2695">
        <v>55.208206931647339</v>
      </c>
    </row>
    <row r="2696" spans="1:5" x14ac:dyDescent="0.25">
      <c r="A2696">
        <v>31.339999999967404</v>
      </c>
      <c r="B2696">
        <v>5090.9775390625</v>
      </c>
      <c r="C2696">
        <v>0.17879997193813324</v>
      </c>
      <c r="D2696">
        <v>0.17879997193813324</v>
      </c>
      <c r="E2696">
        <v>55.208370963629761</v>
      </c>
    </row>
    <row r="2697" spans="1:5" x14ac:dyDescent="0.25">
      <c r="A2697">
        <v>31.349999999976717</v>
      </c>
      <c r="B2697">
        <v>5092.9072265625</v>
      </c>
      <c r="C2697">
        <v>0.17820106446743011</v>
      </c>
      <c r="D2697">
        <v>0.17820106446743011</v>
      </c>
      <c r="E2697">
        <v>55.208534995612183</v>
      </c>
    </row>
    <row r="2698" spans="1:5" x14ac:dyDescent="0.25">
      <c r="A2698">
        <v>31.35999999998603</v>
      </c>
      <c r="B2698">
        <v>5094.6962890625</v>
      </c>
      <c r="C2698">
        <v>0.17879997193813324</v>
      </c>
      <c r="D2698">
        <v>0.17879997193813324</v>
      </c>
      <c r="E2698">
        <v>55.208699027594605</v>
      </c>
    </row>
    <row r="2699" spans="1:5" x14ac:dyDescent="0.25">
      <c r="A2699">
        <v>31.369999999995343</v>
      </c>
      <c r="B2699">
        <v>5096.5087890625</v>
      </c>
      <c r="C2699">
        <v>0.17879997193813324</v>
      </c>
      <c r="D2699">
        <v>0.17879997193813324</v>
      </c>
      <c r="E2699">
        <v>55.208870688971558</v>
      </c>
    </row>
    <row r="2700" spans="1:5" x14ac:dyDescent="0.25">
      <c r="A2700">
        <v>31.380000000004657</v>
      </c>
      <c r="B2700">
        <v>5098.3525390625</v>
      </c>
      <c r="C2700">
        <v>0.17939887940883636</v>
      </c>
      <c r="D2700">
        <v>0.17939887940883636</v>
      </c>
      <c r="E2700">
        <v>55.20903472095398</v>
      </c>
    </row>
    <row r="2701" spans="1:5" x14ac:dyDescent="0.25">
      <c r="A2701">
        <v>31.39000000001397</v>
      </c>
      <c r="B2701">
        <v>5100.0634765625</v>
      </c>
      <c r="C2701">
        <v>0.17879997193813324</v>
      </c>
      <c r="D2701">
        <v>0.17879997193813324</v>
      </c>
      <c r="E2701">
        <v>55.209191123541871</v>
      </c>
    </row>
    <row r="2702" spans="1:5" x14ac:dyDescent="0.25">
      <c r="A2702">
        <v>31.400000000023283</v>
      </c>
      <c r="B2702">
        <v>5101.8916015625</v>
      </c>
      <c r="C2702">
        <v>0.17879997193813324</v>
      </c>
      <c r="D2702">
        <v>0.17879997193813324</v>
      </c>
      <c r="E2702">
        <v>55.20936373859314</v>
      </c>
    </row>
    <row r="2703" spans="1:5" x14ac:dyDescent="0.25">
      <c r="A2703">
        <v>31.410000000032596</v>
      </c>
      <c r="B2703">
        <v>5103.4228515625</v>
      </c>
      <c r="C2703">
        <v>0.17939887940883636</v>
      </c>
      <c r="D2703">
        <v>0.17939887940883636</v>
      </c>
      <c r="E2703">
        <v>55.209535399970093</v>
      </c>
    </row>
    <row r="2704" spans="1:5" x14ac:dyDescent="0.25">
      <c r="A2704">
        <v>31.42000000004191</v>
      </c>
      <c r="B2704">
        <v>5105.0400390625</v>
      </c>
      <c r="C2704">
        <v>0.17939996719360352</v>
      </c>
      <c r="D2704">
        <v>0.17939996719360352</v>
      </c>
      <c r="E2704">
        <v>55.209699431952515</v>
      </c>
    </row>
    <row r="2705" spans="1:5" x14ac:dyDescent="0.25">
      <c r="A2705">
        <v>31.430000000051223</v>
      </c>
      <c r="B2705">
        <v>5106.7978515625</v>
      </c>
      <c r="C2705">
        <v>0.17939996719360352</v>
      </c>
      <c r="D2705">
        <v>0.17939996719360352</v>
      </c>
      <c r="E2705">
        <v>55.209855834540406</v>
      </c>
    </row>
    <row r="2706" spans="1:5" x14ac:dyDescent="0.25">
      <c r="A2706">
        <v>31.440000000060536</v>
      </c>
      <c r="B2706">
        <v>5108.5556640625</v>
      </c>
      <c r="C2706">
        <v>0.17939996719360352</v>
      </c>
      <c r="D2706">
        <v>0.17939996719360352</v>
      </c>
      <c r="E2706">
        <v>55.21001128345398</v>
      </c>
    </row>
    <row r="2707" spans="1:5" x14ac:dyDescent="0.25">
      <c r="A2707">
        <v>31.450000000069849</v>
      </c>
      <c r="B2707">
        <v>5110.1728515625</v>
      </c>
      <c r="C2707">
        <v>0.17999887466430664</v>
      </c>
      <c r="D2707">
        <v>0.17999887466430664</v>
      </c>
      <c r="E2707">
        <v>55.210175315436402</v>
      </c>
    </row>
    <row r="2708" spans="1:5" x14ac:dyDescent="0.25">
      <c r="A2708">
        <v>31.460000000079162</v>
      </c>
      <c r="B2708">
        <v>5111.8837890625</v>
      </c>
      <c r="C2708">
        <v>0.17939996719360352</v>
      </c>
      <c r="D2708">
        <v>0.17939996719360352</v>
      </c>
      <c r="E2708">
        <v>55.210339347418824</v>
      </c>
    </row>
    <row r="2709" spans="1:5" x14ac:dyDescent="0.25">
      <c r="A2709">
        <v>31.46999999997206</v>
      </c>
      <c r="B2709">
        <v>5113.5087890625</v>
      </c>
      <c r="C2709">
        <v>0.18059778213500977</v>
      </c>
      <c r="D2709">
        <v>0.18059778213500977</v>
      </c>
      <c r="E2709">
        <v>55.210511962470093</v>
      </c>
    </row>
    <row r="2710" spans="1:5" x14ac:dyDescent="0.25">
      <c r="A2710">
        <v>31.479999999981374</v>
      </c>
      <c r="B2710">
        <v>5114.9072265625</v>
      </c>
      <c r="C2710">
        <v>0.18000268936157227</v>
      </c>
      <c r="D2710">
        <v>0.18000268936157227</v>
      </c>
      <c r="E2710">
        <v>55.210675994452515</v>
      </c>
    </row>
    <row r="2711" spans="1:5" x14ac:dyDescent="0.25">
      <c r="A2711">
        <v>31.489999999990687</v>
      </c>
      <c r="B2711">
        <v>5116.5478515625</v>
      </c>
      <c r="C2711">
        <v>0.18059778213500977</v>
      </c>
      <c r="D2711">
        <v>0.18059778213500977</v>
      </c>
      <c r="E2711">
        <v>55.210831443366089</v>
      </c>
    </row>
    <row r="2712" spans="1:5" x14ac:dyDescent="0.25">
      <c r="A2712">
        <v>31.5</v>
      </c>
      <c r="B2712">
        <v>5118.0244140625</v>
      </c>
      <c r="C2712">
        <v>0.18059995770454407</v>
      </c>
      <c r="D2712">
        <v>0.18059995770454407</v>
      </c>
      <c r="E2712">
        <v>55.211004058417359</v>
      </c>
    </row>
    <row r="2713" spans="1:5" x14ac:dyDescent="0.25">
      <c r="A2713">
        <v>31.510000000009313</v>
      </c>
      <c r="B2713">
        <v>5119.6572265625</v>
      </c>
      <c r="C2713">
        <v>0.17940214276313782</v>
      </c>
      <c r="D2713">
        <v>0.17940214276313782</v>
      </c>
      <c r="E2713">
        <v>55.211176673468628</v>
      </c>
    </row>
    <row r="2714" spans="1:5" x14ac:dyDescent="0.25">
      <c r="A2714">
        <v>31.520000000018626</v>
      </c>
      <c r="B2714">
        <v>5121.1806640625</v>
      </c>
      <c r="C2714">
        <v>0.18119505047798157</v>
      </c>
      <c r="D2714">
        <v>0.18119505047798157</v>
      </c>
      <c r="E2714">
        <v>55.21134070545105</v>
      </c>
    </row>
    <row r="2715" spans="1:5" x14ac:dyDescent="0.25">
      <c r="A2715">
        <v>31.53000000002794</v>
      </c>
      <c r="B2715">
        <v>5122.6103515625</v>
      </c>
      <c r="C2715">
        <v>0.18000486493110657</v>
      </c>
      <c r="D2715">
        <v>0.18000486493110657</v>
      </c>
      <c r="E2715">
        <v>55.211512366828003</v>
      </c>
    </row>
    <row r="2716" spans="1:5" x14ac:dyDescent="0.25">
      <c r="A2716">
        <v>31.540000000037253</v>
      </c>
      <c r="B2716">
        <v>5123.8212890625</v>
      </c>
      <c r="C2716">
        <v>0.17999997735023499</v>
      </c>
      <c r="D2716">
        <v>0.17999997735023499</v>
      </c>
      <c r="E2716">
        <v>55.211684981879273</v>
      </c>
    </row>
    <row r="2717" spans="1:5" x14ac:dyDescent="0.25">
      <c r="A2717">
        <v>31.550000000046566</v>
      </c>
      <c r="B2717">
        <v>5124.9931640625</v>
      </c>
      <c r="C2717">
        <v>0.17999997735023499</v>
      </c>
      <c r="D2717">
        <v>0.17999997735023499</v>
      </c>
      <c r="E2717">
        <v>55.211849013861695</v>
      </c>
    </row>
    <row r="2718" spans="1:5" x14ac:dyDescent="0.25">
      <c r="A2718">
        <v>31.560000000055879</v>
      </c>
      <c r="B2718">
        <v>5126.1572265625</v>
      </c>
      <c r="C2718">
        <v>0.17999997735023499</v>
      </c>
      <c r="D2718">
        <v>0.17999997735023499</v>
      </c>
      <c r="E2718">
        <v>55.212013045844117</v>
      </c>
    </row>
    <row r="2719" spans="1:5" x14ac:dyDescent="0.25">
      <c r="A2719">
        <v>31.580000000074506</v>
      </c>
      <c r="B2719">
        <v>5127.9423828125</v>
      </c>
      <c r="C2719">
        <v>0.17999997735023499</v>
      </c>
      <c r="D2719">
        <v>0.17999997735023499</v>
      </c>
      <c r="E2719">
        <v>55.212357322272339</v>
      </c>
    </row>
    <row r="2720" spans="1:5" x14ac:dyDescent="0.25">
      <c r="A2720">
        <v>31.60999999998603</v>
      </c>
      <c r="B2720">
        <v>5129.005859375</v>
      </c>
      <c r="C2720">
        <v>0.18059997260570526</v>
      </c>
      <c r="D2720">
        <v>0.18059997260570526</v>
      </c>
      <c r="E2720">
        <v>55.212858001288453</v>
      </c>
    </row>
    <row r="2721" spans="1:5" x14ac:dyDescent="0.25">
      <c r="A2721">
        <v>31.690000000060536</v>
      </c>
      <c r="B2721">
        <v>5130.46728515625</v>
      </c>
      <c r="C2721">
        <v>0.18059997260570526</v>
      </c>
      <c r="D2721">
        <v>0.18059997260570526</v>
      </c>
      <c r="E2721">
        <v>55.214162627753296</v>
      </c>
    </row>
    <row r="2722" spans="1:5" x14ac:dyDescent="0.25">
      <c r="A2722">
        <v>31.710000000079162</v>
      </c>
      <c r="B2722">
        <v>5132.23681640625</v>
      </c>
      <c r="C2722">
        <v>0.18059997260570526</v>
      </c>
      <c r="D2722">
        <v>0.18059997260570526</v>
      </c>
      <c r="E2722">
        <v>55.21449069171814</v>
      </c>
    </row>
    <row r="2723" spans="1:5" x14ac:dyDescent="0.25">
      <c r="A2723">
        <v>31.71999999997206</v>
      </c>
      <c r="B2723">
        <v>5133.42431640625</v>
      </c>
      <c r="C2723">
        <v>0.18059997260570526</v>
      </c>
      <c r="D2723">
        <v>0.18059997260570526</v>
      </c>
      <c r="E2723">
        <v>55.21466330676941</v>
      </c>
    </row>
    <row r="2724" spans="1:5" x14ac:dyDescent="0.25">
      <c r="A2724">
        <v>31.729999999981374</v>
      </c>
      <c r="B2724">
        <v>5134.81494140625</v>
      </c>
      <c r="C2724">
        <v>0.18119888007640839</v>
      </c>
      <c r="D2724">
        <v>0.18119888007640839</v>
      </c>
      <c r="E2724">
        <v>55.21484355121521</v>
      </c>
    </row>
    <row r="2725" spans="1:5" x14ac:dyDescent="0.25">
      <c r="A2725">
        <v>31.739999999990687</v>
      </c>
      <c r="B2725">
        <v>5136.25244140625</v>
      </c>
      <c r="C2725">
        <v>0.18119996786117554</v>
      </c>
      <c r="D2725">
        <v>0.18119996786117554</v>
      </c>
      <c r="E2725">
        <v>55.215007583197632</v>
      </c>
    </row>
    <row r="2726" spans="1:5" x14ac:dyDescent="0.25">
      <c r="A2726">
        <v>31.75</v>
      </c>
      <c r="B2726">
        <v>5137.78369140625</v>
      </c>
      <c r="C2726">
        <v>0.18119996786117554</v>
      </c>
      <c r="D2726">
        <v>0.18119996786117554</v>
      </c>
      <c r="E2726">
        <v>55.215163032111207</v>
      </c>
    </row>
    <row r="2727" spans="1:5" x14ac:dyDescent="0.25">
      <c r="A2727">
        <v>31.760000000009313</v>
      </c>
      <c r="B2727">
        <v>5139.55712890625</v>
      </c>
      <c r="C2727">
        <v>0.18060106039047241</v>
      </c>
      <c r="D2727">
        <v>0.18060106039047241</v>
      </c>
      <c r="E2727">
        <v>55.215335647162476</v>
      </c>
    </row>
    <row r="2728" spans="1:5" x14ac:dyDescent="0.25">
      <c r="A2728">
        <v>31.770000000018626</v>
      </c>
      <c r="B2728">
        <v>5141.25244140625</v>
      </c>
      <c r="C2728">
        <v>0.18059997260570526</v>
      </c>
      <c r="D2728">
        <v>0.18059997260570526</v>
      </c>
      <c r="E2728">
        <v>55.215508262213746</v>
      </c>
    </row>
    <row r="2729" spans="1:5" x14ac:dyDescent="0.25">
      <c r="A2729">
        <v>31.78000000002794</v>
      </c>
      <c r="B2729">
        <v>5142.96337890625</v>
      </c>
      <c r="C2729">
        <v>0.18239288032054901</v>
      </c>
      <c r="D2729">
        <v>0.18239288032054901</v>
      </c>
      <c r="E2729">
        <v>55.215679923590699</v>
      </c>
    </row>
    <row r="2730" spans="1:5" x14ac:dyDescent="0.25">
      <c r="A2730">
        <v>31.790000000037253</v>
      </c>
      <c r="B2730">
        <v>5144.53369140625</v>
      </c>
      <c r="C2730">
        <v>0.18120269477367401</v>
      </c>
      <c r="D2730">
        <v>0.18120269477367401</v>
      </c>
      <c r="E2730">
        <v>55.215836326178589</v>
      </c>
    </row>
    <row r="2731" spans="1:5" x14ac:dyDescent="0.25">
      <c r="A2731">
        <v>31.800000000046566</v>
      </c>
      <c r="B2731">
        <v>5146.21337890625</v>
      </c>
      <c r="C2731">
        <v>0.18119998276233673</v>
      </c>
      <c r="D2731">
        <v>0.18119998276233673</v>
      </c>
      <c r="E2731">
        <v>55.21601657062439</v>
      </c>
    </row>
    <row r="2732" spans="1:5" x14ac:dyDescent="0.25">
      <c r="A2732">
        <v>31.810000000055879</v>
      </c>
      <c r="B2732">
        <v>5147.92431640625</v>
      </c>
      <c r="C2732">
        <v>0.18119996786117554</v>
      </c>
      <c r="D2732">
        <v>0.18119996786117554</v>
      </c>
      <c r="E2732">
        <v>55.216180602606812</v>
      </c>
    </row>
    <row r="2733" spans="1:5" x14ac:dyDescent="0.25">
      <c r="A2733">
        <v>31.820000000065193</v>
      </c>
      <c r="B2733">
        <v>5149.75244140625</v>
      </c>
      <c r="C2733">
        <v>0.18119996786117554</v>
      </c>
      <c r="D2733">
        <v>0.18119996786117554</v>
      </c>
      <c r="E2733">
        <v>55.216344634589234</v>
      </c>
    </row>
    <row r="2734" spans="1:5" x14ac:dyDescent="0.25">
      <c r="A2734">
        <v>31.830000000074506</v>
      </c>
      <c r="B2734">
        <v>5151.29150390625</v>
      </c>
      <c r="C2734">
        <v>0.18239778280258179</v>
      </c>
      <c r="D2734">
        <v>0.18239778280258179</v>
      </c>
      <c r="E2734">
        <v>55.216524879035035</v>
      </c>
    </row>
    <row r="2735" spans="1:5" x14ac:dyDescent="0.25">
      <c r="A2735">
        <v>31.839999999967404</v>
      </c>
      <c r="B2735">
        <v>5152.96337890625</v>
      </c>
      <c r="C2735">
        <v>0.18180269002914429</v>
      </c>
      <c r="D2735">
        <v>0.18180269002914429</v>
      </c>
      <c r="E2735">
        <v>55.216688911017457</v>
      </c>
    </row>
    <row r="2736" spans="1:5" x14ac:dyDescent="0.25">
      <c r="A2736">
        <v>31.849999999976717</v>
      </c>
      <c r="B2736">
        <v>5154.71337890625</v>
      </c>
      <c r="C2736">
        <v>0.18119996786117554</v>
      </c>
      <c r="D2736">
        <v>0.18119996786117554</v>
      </c>
      <c r="E2736">
        <v>55.216852942999878</v>
      </c>
    </row>
    <row r="2737" spans="1:5" x14ac:dyDescent="0.25">
      <c r="A2737">
        <v>31.85999999998603</v>
      </c>
      <c r="B2737">
        <v>5156.34619140625</v>
      </c>
      <c r="C2737">
        <v>0.18119996786117554</v>
      </c>
      <c r="D2737">
        <v>0.18119996786117554</v>
      </c>
      <c r="E2737">
        <v>55.2170169749823</v>
      </c>
    </row>
    <row r="2738" spans="1:5" x14ac:dyDescent="0.25">
      <c r="A2738">
        <v>31.869999999995343</v>
      </c>
      <c r="B2738">
        <v>5157.99462890625</v>
      </c>
      <c r="C2738">
        <v>0.18119996786117554</v>
      </c>
      <c r="D2738">
        <v>0.18119996786117554</v>
      </c>
      <c r="E2738">
        <v>55.217181006964722</v>
      </c>
    </row>
    <row r="2739" spans="1:5" x14ac:dyDescent="0.25">
      <c r="A2739">
        <v>31.880000000004657</v>
      </c>
      <c r="B2739">
        <v>5159.68212890625</v>
      </c>
      <c r="C2739">
        <v>0.18179887533187866</v>
      </c>
      <c r="D2739">
        <v>0.18179887533187866</v>
      </c>
      <c r="E2739">
        <v>55.217337409552613</v>
      </c>
    </row>
    <row r="2740" spans="1:5" x14ac:dyDescent="0.25">
      <c r="A2740">
        <v>31.89000000001397</v>
      </c>
      <c r="B2740">
        <v>5161.44775390625</v>
      </c>
      <c r="C2740">
        <v>0.18179996311664581</v>
      </c>
      <c r="D2740">
        <v>0.18179996311664581</v>
      </c>
      <c r="E2740">
        <v>55.217501441535035</v>
      </c>
    </row>
    <row r="2741" spans="1:5" x14ac:dyDescent="0.25">
      <c r="A2741">
        <v>31.900000000023283</v>
      </c>
      <c r="B2741">
        <v>5163.20556640625</v>
      </c>
      <c r="C2741">
        <v>0.18179997801780701</v>
      </c>
      <c r="D2741">
        <v>0.18179997801780701</v>
      </c>
      <c r="E2741">
        <v>55.217674056586304</v>
      </c>
    </row>
    <row r="2742" spans="1:5" x14ac:dyDescent="0.25">
      <c r="A2742">
        <v>31.910000000032596</v>
      </c>
      <c r="B2742">
        <v>5164.79150390625</v>
      </c>
      <c r="C2742">
        <v>0.18239888548851013</v>
      </c>
      <c r="D2742">
        <v>0.18239888548851013</v>
      </c>
      <c r="E2742">
        <v>55.217829505499878</v>
      </c>
    </row>
    <row r="2743" spans="1:5" x14ac:dyDescent="0.25">
      <c r="A2743">
        <v>31.92000000004191</v>
      </c>
      <c r="B2743">
        <v>5166.30712890625</v>
      </c>
      <c r="C2743">
        <v>0.18179997801780701</v>
      </c>
      <c r="D2743">
        <v>0.18179997801780701</v>
      </c>
      <c r="E2743">
        <v>55.218002120551148</v>
      </c>
    </row>
    <row r="2744" spans="1:5" x14ac:dyDescent="0.25">
      <c r="A2744">
        <v>31.930000000051223</v>
      </c>
      <c r="B2744">
        <v>5168.00244140625</v>
      </c>
      <c r="C2744">
        <v>0.18239888548851013</v>
      </c>
      <c r="D2744">
        <v>0.18239888548851013</v>
      </c>
      <c r="E2744">
        <v>55.218157569464722</v>
      </c>
    </row>
    <row r="2745" spans="1:5" x14ac:dyDescent="0.25">
      <c r="A2745">
        <v>31.940000000060536</v>
      </c>
      <c r="B2745">
        <v>5169.44775390625</v>
      </c>
      <c r="C2745">
        <v>0.18299779295921326</v>
      </c>
      <c r="D2745">
        <v>0.18299779295921326</v>
      </c>
      <c r="E2745">
        <v>55.218330184515992</v>
      </c>
    </row>
    <row r="2746" spans="1:5" x14ac:dyDescent="0.25">
      <c r="A2746">
        <v>31.950000000069849</v>
      </c>
      <c r="B2746">
        <v>5171.06494140625</v>
      </c>
      <c r="C2746">
        <v>0.18240270018577576</v>
      </c>
      <c r="D2746">
        <v>0.18240270018577576</v>
      </c>
      <c r="E2746">
        <v>55.218494216498414</v>
      </c>
    </row>
    <row r="2747" spans="1:5" x14ac:dyDescent="0.25">
      <c r="A2747">
        <v>31.960000000079162</v>
      </c>
      <c r="B2747">
        <v>5172.22900390625</v>
      </c>
      <c r="C2747">
        <v>0.18239998817443848</v>
      </c>
      <c r="D2747">
        <v>0.18239998817443848</v>
      </c>
      <c r="E2747">
        <v>55.218674460944214</v>
      </c>
    </row>
    <row r="2748" spans="1:5" x14ac:dyDescent="0.25">
      <c r="A2748">
        <v>31.989999999990687</v>
      </c>
      <c r="B2748">
        <v>5171.02099609375</v>
      </c>
      <c r="C2748">
        <v>0.18239997327327728</v>
      </c>
      <c r="D2748">
        <v>0.18239997327327728</v>
      </c>
      <c r="E2748">
        <v>55.219182769354859</v>
      </c>
    </row>
    <row r="2749" spans="1:5" x14ac:dyDescent="0.25">
      <c r="A2749">
        <v>32.010000000009313</v>
      </c>
      <c r="B2749">
        <v>5169.26318359375</v>
      </c>
      <c r="C2749">
        <v>0.18239997327327728</v>
      </c>
      <c r="D2749">
        <v>0.18239997327327728</v>
      </c>
      <c r="E2749">
        <v>55.21951941638855</v>
      </c>
    </row>
    <row r="2750" spans="1:5" x14ac:dyDescent="0.25">
      <c r="A2750">
        <v>32.03000000002794</v>
      </c>
      <c r="B2750">
        <v>5167.55224609375</v>
      </c>
      <c r="C2750">
        <v>0.18180106580257416</v>
      </c>
      <c r="D2750">
        <v>0.18180106580257416</v>
      </c>
      <c r="E2750">
        <v>55.219863692816773</v>
      </c>
    </row>
    <row r="2751" spans="1:5" x14ac:dyDescent="0.25">
      <c r="A2751">
        <v>32.050000000046566</v>
      </c>
      <c r="B2751">
        <v>5165.99755859375</v>
      </c>
      <c r="C2751">
        <v>0.18179997801780701</v>
      </c>
      <c r="D2751">
        <v>0.18179997801780701</v>
      </c>
      <c r="E2751">
        <v>55.220184127387085</v>
      </c>
    </row>
    <row r="2752" spans="1:5" x14ac:dyDescent="0.25">
      <c r="A2752">
        <v>32.080000000074506</v>
      </c>
      <c r="B2752">
        <v>5168.10693359375</v>
      </c>
      <c r="C2752">
        <v>0.18239997327327728</v>
      </c>
      <c r="D2752">
        <v>0.18239997327327728</v>
      </c>
      <c r="E2752">
        <v>55.220684806403199</v>
      </c>
    </row>
    <row r="2753" spans="1:5" x14ac:dyDescent="0.25">
      <c r="A2753">
        <v>32.089999999967404</v>
      </c>
      <c r="B2753">
        <v>5169.84130859375</v>
      </c>
      <c r="C2753">
        <v>0.18299888074398041</v>
      </c>
      <c r="D2753">
        <v>0.18299888074398041</v>
      </c>
      <c r="E2753">
        <v>55.220848838385621</v>
      </c>
    </row>
    <row r="2754" spans="1:5" x14ac:dyDescent="0.25">
      <c r="A2754">
        <v>32.099999999976717</v>
      </c>
      <c r="B2754">
        <v>5171.76318359375</v>
      </c>
      <c r="C2754">
        <v>0.18239997327327728</v>
      </c>
      <c r="D2754">
        <v>0.18239997327327728</v>
      </c>
      <c r="E2754">
        <v>55.221012870368043</v>
      </c>
    </row>
    <row r="2755" spans="1:5" x14ac:dyDescent="0.25">
      <c r="A2755">
        <v>32.10999999998603</v>
      </c>
      <c r="B2755">
        <v>5173.82568359375</v>
      </c>
      <c r="C2755">
        <v>0.18299888074398041</v>
      </c>
      <c r="D2755">
        <v>0.18299888074398041</v>
      </c>
      <c r="E2755">
        <v>55.221168319281617</v>
      </c>
    </row>
    <row r="2756" spans="1:5" x14ac:dyDescent="0.25">
      <c r="A2756">
        <v>32.119999999995343</v>
      </c>
      <c r="B2756">
        <v>5175.71630859375</v>
      </c>
      <c r="C2756">
        <v>0.18239997327327728</v>
      </c>
      <c r="D2756">
        <v>0.18239997327327728</v>
      </c>
      <c r="E2756">
        <v>55.221323768195191</v>
      </c>
    </row>
    <row r="2757" spans="1:5" x14ac:dyDescent="0.25">
      <c r="A2757">
        <v>32.130000000004657</v>
      </c>
      <c r="B2757">
        <v>5177.77880859375</v>
      </c>
      <c r="C2757">
        <v>0.18239997327327728</v>
      </c>
      <c r="D2757">
        <v>0.18239997327327728</v>
      </c>
      <c r="E2757">
        <v>55.221488753851929</v>
      </c>
    </row>
    <row r="2758" spans="1:5" x14ac:dyDescent="0.25">
      <c r="A2758">
        <v>32.14000000001397</v>
      </c>
      <c r="B2758">
        <v>5179.74755859375</v>
      </c>
      <c r="C2758">
        <v>0.18359778821468353</v>
      </c>
      <c r="D2758">
        <v>0.18359778821468353</v>
      </c>
      <c r="E2758">
        <v>55.221652785834351</v>
      </c>
    </row>
    <row r="2759" spans="1:5" x14ac:dyDescent="0.25">
      <c r="A2759">
        <v>32.150000000023283</v>
      </c>
      <c r="B2759">
        <v>5181.82568359375</v>
      </c>
      <c r="C2759">
        <v>0.18239997327327728</v>
      </c>
      <c r="D2759">
        <v>0.18239997327327728</v>
      </c>
      <c r="E2759">
        <v>55.221833030280152</v>
      </c>
    </row>
    <row r="2760" spans="1:5" x14ac:dyDescent="0.25">
      <c r="A2760">
        <v>32.160000000032596</v>
      </c>
      <c r="B2760">
        <v>5183.77099609375</v>
      </c>
      <c r="C2760">
        <v>0.18299888074398041</v>
      </c>
      <c r="D2760">
        <v>0.18299888074398041</v>
      </c>
      <c r="E2760">
        <v>55.221988479193726</v>
      </c>
    </row>
    <row r="2761" spans="1:5" x14ac:dyDescent="0.25">
      <c r="A2761">
        <v>32.17000000004191</v>
      </c>
      <c r="B2761">
        <v>5185.78662109375</v>
      </c>
      <c r="C2761">
        <v>0.18299996852874756</v>
      </c>
      <c r="D2761">
        <v>0.18299996852874756</v>
      </c>
      <c r="E2761">
        <v>55.222152511176148</v>
      </c>
    </row>
    <row r="2762" spans="1:5" x14ac:dyDescent="0.25">
      <c r="A2762">
        <v>32.180000000051223</v>
      </c>
      <c r="B2762">
        <v>5187.86474609375</v>
      </c>
      <c r="C2762">
        <v>0.18299996852874756</v>
      </c>
      <c r="D2762">
        <v>0.18299996852874756</v>
      </c>
      <c r="E2762">
        <v>55.222325126227418</v>
      </c>
    </row>
    <row r="2763" spans="1:5" x14ac:dyDescent="0.25">
      <c r="A2763">
        <v>32.190000000060536</v>
      </c>
      <c r="B2763">
        <v>5189.88037109375</v>
      </c>
      <c r="C2763">
        <v>0.18359887599945068</v>
      </c>
      <c r="D2763">
        <v>0.18359887599945068</v>
      </c>
      <c r="E2763">
        <v>55.222489158209839</v>
      </c>
    </row>
    <row r="2764" spans="1:5" x14ac:dyDescent="0.25">
      <c r="A2764">
        <v>32.200000000069849</v>
      </c>
      <c r="B2764">
        <v>5191.88037109375</v>
      </c>
      <c r="C2764">
        <v>0.18299996852874756</v>
      </c>
      <c r="D2764">
        <v>0.18299996852874756</v>
      </c>
      <c r="E2764">
        <v>55.222661773261109</v>
      </c>
    </row>
    <row r="2765" spans="1:5" x14ac:dyDescent="0.25">
      <c r="A2765">
        <v>32.210000000079162</v>
      </c>
      <c r="B2765">
        <v>5193.89599609375</v>
      </c>
      <c r="C2765">
        <v>0.18299996852874756</v>
      </c>
      <c r="D2765">
        <v>0.18299996852874756</v>
      </c>
      <c r="E2765">
        <v>55.22284201770691</v>
      </c>
    </row>
    <row r="2766" spans="1:5" x14ac:dyDescent="0.25">
      <c r="A2766">
        <v>32.21999999997206</v>
      </c>
      <c r="B2766">
        <v>5196.02099609375</v>
      </c>
      <c r="C2766">
        <v>0.18359887599945068</v>
      </c>
      <c r="D2766">
        <v>0.18359887599945068</v>
      </c>
      <c r="E2766">
        <v>55.223006049689332</v>
      </c>
    </row>
    <row r="2767" spans="1:5" x14ac:dyDescent="0.25">
      <c r="A2767">
        <v>32.229999999981374</v>
      </c>
      <c r="B2767">
        <v>5197.90380859375</v>
      </c>
      <c r="C2767">
        <v>0.18359996378421783</v>
      </c>
      <c r="D2767">
        <v>0.18359996378421783</v>
      </c>
      <c r="E2767">
        <v>55.223170081671753</v>
      </c>
    </row>
    <row r="2768" spans="1:5" x14ac:dyDescent="0.25">
      <c r="A2768">
        <v>32.239999999990687</v>
      </c>
      <c r="B2768">
        <v>5199.60693359375</v>
      </c>
      <c r="C2768">
        <v>0.18359997868537903</v>
      </c>
      <c r="D2768">
        <v>0.18359997868537903</v>
      </c>
      <c r="E2768">
        <v>55.223350326117554</v>
      </c>
    </row>
    <row r="2769" spans="1:5" x14ac:dyDescent="0.25">
      <c r="A2769">
        <v>32.25</v>
      </c>
      <c r="B2769">
        <v>5201.46630859375</v>
      </c>
      <c r="C2769">
        <v>0.18359997868537903</v>
      </c>
      <c r="D2769">
        <v>0.18359997868537903</v>
      </c>
      <c r="E2769">
        <v>55.223514358099976</v>
      </c>
    </row>
    <row r="2770" spans="1:5" x14ac:dyDescent="0.25">
      <c r="A2770">
        <v>32.260000000009313</v>
      </c>
      <c r="B2770">
        <v>5203.16162109375</v>
      </c>
      <c r="C2770">
        <v>0.18359997868537903</v>
      </c>
      <c r="D2770">
        <v>0.18359997868537903</v>
      </c>
      <c r="E2770">
        <v>55.223686973151246</v>
      </c>
    </row>
    <row r="2771" spans="1:5" x14ac:dyDescent="0.25">
      <c r="A2771">
        <v>32.270000000018626</v>
      </c>
      <c r="B2771">
        <v>5204.65380859375</v>
      </c>
      <c r="C2771">
        <v>0.18359997868537903</v>
      </c>
      <c r="D2771">
        <v>0.18359997868537903</v>
      </c>
      <c r="E2771">
        <v>55.223851005133668</v>
      </c>
    </row>
    <row r="2772" spans="1:5" x14ac:dyDescent="0.25">
      <c r="A2772">
        <v>32.28000000002794</v>
      </c>
      <c r="B2772">
        <v>5205.99755859375</v>
      </c>
      <c r="C2772">
        <v>0.18359997868537903</v>
      </c>
      <c r="D2772">
        <v>0.18359997868537903</v>
      </c>
      <c r="E2772">
        <v>55.224015037116089</v>
      </c>
    </row>
    <row r="2773" spans="1:5" x14ac:dyDescent="0.25">
      <c r="A2773">
        <v>32.290000000037253</v>
      </c>
      <c r="B2773">
        <v>5207.09130859375</v>
      </c>
      <c r="C2773">
        <v>0.18359997868537903</v>
      </c>
      <c r="D2773">
        <v>0.18359997868537903</v>
      </c>
      <c r="E2773">
        <v>55.224179069098511</v>
      </c>
    </row>
    <row r="2774" spans="1:5" x14ac:dyDescent="0.25">
      <c r="A2774">
        <v>32.330000000074506</v>
      </c>
      <c r="B2774">
        <v>5205.21435546875</v>
      </c>
      <c r="C2774">
        <v>0.18359997868537903</v>
      </c>
      <c r="D2774">
        <v>0.18359997868537903</v>
      </c>
      <c r="E2774">
        <v>55.224835197028199</v>
      </c>
    </row>
    <row r="2775" spans="1:5" x14ac:dyDescent="0.25">
      <c r="A2775">
        <v>32.339999999967404</v>
      </c>
      <c r="B2775">
        <v>5204.08154296875</v>
      </c>
      <c r="C2775">
        <v>0.18359997868537903</v>
      </c>
      <c r="D2775">
        <v>0.18359997868537903</v>
      </c>
      <c r="E2775">
        <v>55.224991599616089</v>
      </c>
    </row>
    <row r="2776" spans="1:5" x14ac:dyDescent="0.25">
      <c r="A2776">
        <v>32.349999999976717</v>
      </c>
      <c r="B2776">
        <v>5202.58154296875</v>
      </c>
      <c r="C2776">
        <v>0.18419888615608215</v>
      </c>
      <c r="D2776">
        <v>0.18419888615608215</v>
      </c>
      <c r="E2776">
        <v>55.22517184406189</v>
      </c>
    </row>
    <row r="2777" spans="1:5" x14ac:dyDescent="0.25">
      <c r="A2777">
        <v>32.35999999998603</v>
      </c>
      <c r="B2777">
        <v>5201.32373046875</v>
      </c>
      <c r="C2777">
        <v>0.18359997868537903</v>
      </c>
      <c r="D2777">
        <v>0.18359997868537903</v>
      </c>
      <c r="E2777">
        <v>55.225335876044312</v>
      </c>
    </row>
    <row r="2778" spans="1:5" x14ac:dyDescent="0.25">
      <c r="A2778">
        <v>32.369999999995343</v>
      </c>
      <c r="B2778">
        <v>5199.90966796875</v>
      </c>
      <c r="C2778">
        <v>0.18359997868537903</v>
      </c>
      <c r="D2778">
        <v>0.18359997868537903</v>
      </c>
      <c r="E2778">
        <v>55.225491324957886</v>
      </c>
    </row>
    <row r="2779" spans="1:5" x14ac:dyDescent="0.25">
      <c r="A2779">
        <v>32.380000000004657</v>
      </c>
      <c r="B2779">
        <v>5198.68310546875</v>
      </c>
      <c r="C2779">
        <v>0.18359997868537903</v>
      </c>
      <c r="D2779">
        <v>0.18359997868537903</v>
      </c>
      <c r="E2779">
        <v>55.225647727545777</v>
      </c>
    </row>
    <row r="2780" spans="1:5" x14ac:dyDescent="0.25">
      <c r="A2780">
        <v>32.39000000001397</v>
      </c>
      <c r="B2780">
        <v>5197.67529296875</v>
      </c>
      <c r="C2780">
        <v>0.18359997868537903</v>
      </c>
      <c r="D2780">
        <v>0.18359997868537903</v>
      </c>
      <c r="E2780">
        <v>55.22581938892273</v>
      </c>
    </row>
    <row r="2781" spans="1:5" x14ac:dyDescent="0.25">
      <c r="A2781">
        <v>32.42000000004191</v>
      </c>
      <c r="B2781">
        <v>5198.79833984375</v>
      </c>
      <c r="C2781">
        <v>0.18359997868537903</v>
      </c>
      <c r="D2781">
        <v>0.18359997868537903</v>
      </c>
      <c r="E2781">
        <v>55.226328651007691</v>
      </c>
    </row>
    <row r="2782" spans="1:5" x14ac:dyDescent="0.25">
      <c r="A2782">
        <v>32.430000000051223</v>
      </c>
      <c r="B2782">
        <v>5200.02490234375</v>
      </c>
      <c r="C2782">
        <v>0.18359997868537903</v>
      </c>
      <c r="D2782">
        <v>0.18359997868537903</v>
      </c>
      <c r="E2782">
        <v>55.226508895453492</v>
      </c>
    </row>
    <row r="2783" spans="1:5" x14ac:dyDescent="0.25">
      <c r="A2783">
        <v>32.440000000060536</v>
      </c>
      <c r="B2783">
        <v>5201.66552734375</v>
      </c>
      <c r="C2783">
        <v>0.18359997868537903</v>
      </c>
      <c r="D2783">
        <v>0.18359997868537903</v>
      </c>
      <c r="E2783">
        <v>55.226681510504761</v>
      </c>
    </row>
    <row r="2784" spans="1:5" x14ac:dyDescent="0.25">
      <c r="A2784">
        <v>32.450000000069849</v>
      </c>
      <c r="B2784">
        <v>5203.40771484375</v>
      </c>
      <c r="C2784">
        <v>0.18359997868537903</v>
      </c>
      <c r="D2784">
        <v>0.18359997868537903</v>
      </c>
      <c r="E2784">
        <v>55.226845542487183</v>
      </c>
    </row>
    <row r="2785" spans="1:5" x14ac:dyDescent="0.25">
      <c r="A2785">
        <v>32.460000000079162</v>
      </c>
      <c r="B2785">
        <v>5205.14990234375</v>
      </c>
      <c r="C2785">
        <v>0.18359997868537903</v>
      </c>
      <c r="D2785">
        <v>0.18359997868537903</v>
      </c>
      <c r="E2785">
        <v>55.227000991400757</v>
      </c>
    </row>
    <row r="2786" spans="1:5" x14ac:dyDescent="0.25">
      <c r="A2786">
        <v>32.46999999997206</v>
      </c>
      <c r="B2786">
        <v>5207.22802734375</v>
      </c>
      <c r="C2786">
        <v>0.18359997868537903</v>
      </c>
      <c r="D2786">
        <v>0.18359997868537903</v>
      </c>
      <c r="E2786">
        <v>55.227165023383179</v>
      </c>
    </row>
    <row r="2787" spans="1:5" x14ac:dyDescent="0.25">
      <c r="A2787">
        <v>32.479999999981374</v>
      </c>
      <c r="B2787">
        <v>5209.09521484375</v>
      </c>
      <c r="C2787">
        <v>0.18359997868537903</v>
      </c>
      <c r="D2787">
        <v>0.18359997868537903</v>
      </c>
      <c r="E2787">
        <v>55.22734526782898</v>
      </c>
    </row>
    <row r="2788" spans="1:5" x14ac:dyDescent="0.25">
      <c r="A2788">
        <v>32.489999999990687</v>
      </c>
      <c r="B2788">
        <v>5210.99365234375</v>
      </c>
      <c r="C2788">
        <v>0.18419888615608215</v>
      </c>
      <c r="D2788">
        <v>0.18419888615608215</v>
      </c>
      <c r="E2788">
        <v>55.22751788288025</v>
      </c>
    </row>
    <row r="2789" spans="1:5" x14ac:dyDescent="0.25">
      <c r="A2789">
        <v>32.5</v>
      </c>
      <c r="B2789">
        <v>5212.98583984375</v>
      </c>
      <c r="C2789">
        <v>0.1841999739408493</v>
      </c>
      <c r="D2789">
        <v>0.1841999739408493</v>
      </c>
      <c r="E2789">
        <v>55.227681914862671</v>
      </c>
    </row>
    <row r="2790" spans="1:5" x14ac:dyDescent="0.25">
      <c r="A2790">
        <v>32.510000000009313</v>
      </c>
      <c r="B2790">
        <v>5214.97021484375</v>
      </c>
      <c r="C2790">
        <v>0.18360106647014618</v>
      </c>
      <c r="D2790">
        <v>0.18360106647014618</v>
      </c>
      <c r="E2790">
        <v>55.227838317450562</v>
      </c>
    </row>
    <row r="2791" spans="1:5" x14ac:dyDescent="0.25">
      <c r="A2791">
        <v>32.520000000018626</v>
      </c>
      <c r="B2791">
        <v>5216.78271484375</v>
      </c>
      <c r="C2791">
        <v>0.1841999739408493</v>
      </c>
      <c r="D2791">
        <v>0.1841999739408493</v>
      </c>
      <c r="E2791">
        <v>55.228002349432984</v>
      </c>
    </row>
    <row r="2792" spans="1:5" x14ac:dyDescent="0.25">
      <c r="A2792">
        <v>32.53000000002794</v>
      </c>
      <c r="B2792">
        <v>5218.82958984375</v>
      </c>
      <c r="C2792">
        <v>0.1841999739408493</v>
      </c>
      <c r="D2792">
        <v>0.1841999739408493</v>
      </c>
      <c r="E2792">
        <v>55.228157798346558</v>
      </c>
    </row>
    <row r="2793" spans="1:5" x14ac:dyDescent="0.25">
      <c r="A2793">
        <v>32.540000000037253</v>
      </c>
      <c r="B2793">
        <v>5220.72802734375</v>
      </c>
      <c r="C2793">
        <v>0.1841999739408493</v>
      </c>
      <c r="D2793">
        <v>0.1841999739408493</v>
      </c>
      <c r="E2793">
        <v>55.22832183032898</v>
      </c>
    </row>
    <row r="2794" spans="1:5" x14ac:dyDescent="0.25">
      <c r="A2794">
        <v>32.550000000046566</v>
      </c>
      <c r="B2794">
        <v>5222.65771484375</v>
      </c>
      <c r="C2794">
        <v>0.18360106647014618</v>
      </c>
      <c r="D2794">
        <v>0.18360106647014618</v>
      </c>
      <c r="E2794">
        <v>55.228485862311402</v>
      </c>
    </row>
    <row r="2795" spans="1:5" x14ac:dyDescent="0.25">
      <c r="A2795">
        <v>32.560000000055879</v>
      </c>
      <c r="B2795">
        <v>5224.61083984375</v>
      </c>
      <c r="C2795">
        <v>0.1841999739408493</v>
      </c>
      <c r="D2795">
        <v>0.1841999739408493</v>
      </c>
      <c r="E2795">
        <v>55.228649894293824</v>
      </c>
    </row>
    <row r="2796" spans="1:5" x14ac:dyDescent="0.25">
      <c r="A2796">
        <v>32.570000000065193</v>
      </c>
      <c r="B2796">
        <v>5226.54833984375</v>
      </c>
      <c r="C2796">
        <v>0.1841999739408493</v>
      </c>
      <c r="D2796">
        <v>0.1841999739408493</v>
      </c>
      <c r="E2796">
        <v>55.228813926276246</v>
      </c>
    </row>
    <row r="2797" spans="1:5" x14ac:dyDescent="0.25">
      <c r="A2797">
        <v>32.580000000074506</v>
      </c>
      <c r="B2797">
        <v>5228.64208984375</v>
      </c>
      <c r="C2797">
        <v>0.1841999739408493</v>
      </c>
      <c r="D2797">
        <v>0.1841999739408493</v>
      </c>
      <c r="E2797">
        <v>55.228970328864136</v>
      </c>
    </row>
    <row r="2798" spans="1:5" x14ac:dyDescent="0.25">
      <c r="A2798">
        <v>32.589999999967404</v>
      </c>
      <c r="B2798">
        <v>5230.73583984375</v>
      </c>
      <c r="C2798">
        <v>0.1841999739408493</v>
      </c>
      <c r="D2798">
        <v>0.1841999739408493</v>
      </c>
      <c r="E2798">
        <v>55.22912577777771</v>
      </c>
    </row>
    <row r="2799" spans="1:5" x14ac:dyDescent="0.25">
      <c r="A2799">
        <v>32.599999999976717</v>
      </c>
      <c r="B2799">
        <v>5232.78271484375</v>
      </c>
      <c r="C2799">
        <v>0.1841999739408493</v>
      </c>
      <c r="D2799">
        <v>0.1841999739408493</v>
      </c>
      <c r="E2799">
        <v>55.229306022223511</v>
      </c>
    </row>
    <row r="2800" spans="1:5" x14ac:dyDescent="0.25">
      <c r="A2800">
        <v>32.60999999998603</v>
      </c>
      <c r="B2800">
        <v>5234.68896484375</v>
      </c>
      <c r="C2800">
        <v>0.18479888141155243</v>
      </c>
      <c r="D2800">
        <v>0.18479888141155243</v>
      </c>
      <c r="E2800">
        <v>55.229478637274781</v>
      </c>
    </row>
    <row r="2801" spans="1:5" x14ac:dyDescent="0.25">
      <c r="A2801">
        <v>32.619999999995343</v>
      </c>
      <c r="B2801">
        <v>5236.68896484375</v>
      </c>
      <c r="C2801">
        <v>0.18479996919631958</v>
      </c>
      <c r="D2801">
        <v>0.18479996919631958</v>
      </c>
      <c r="E2801">
        <v>55.229634086188355</v>
      </c>
    </row>
    <row r="2802" spans="1:5" x14ac:dyDescent="0.25">
      <c r="A2802">
        <v>32.630000000004657</v>
      </c>
      <c r="B2802">
        <v>5238.73583984375</v>
      </c>
      <c r="C2802">
        <v>0.18479996919631958</v>
      </c>
      <c r="D2802">
        <v>0.18479996919631958</v>
      </c>
      <c r="E2802">
        <v>55.229806701239625</v>
      </c>
    </row>
    <row r="2803" spans="1:5" x14ac:dyDescent="0.25">
      <c r="A2803">
        <v>32.64000000001397</v>
      </c>
      <c r="B2803">
        <v>5240.76708984375</v>
      </c>
      <c r="C2803">
        <v>0.18420106172561646</v>
      </c>
      <c r="D2803">
        <v>0.18420106172561646</v>
      </c>
      <c r="E2803">
        <v>55.229970733222046</v>
      </c>
    </row>
    <row r="2804" spans="1:5" x14ac:dyDescent="0.25">
      <c r="A2804">
        <v>32.650000000023283</v>
      </c>
      <c r="B2804">
        <v>5242.74365234375</v>
      </c>
      <c r="C2804">
        <v>0.18479996919631958</v>
      </c>
      <c r="D2804">
        <v>0.18479996919631958</v>
      </c>
      <c r="E2804">
        <v>55.230143348273316</v>
      </c>
    </row>
    <row r="2805" spans="1:5" x14ac:dyDescent="0.25">
      <c r="A2805">
        <v>32.660000000032596</v>
      </c>
      <c r="B2805">
        <v>5244.74365234375</v>
      </c>
      <c r="C2805">
        <v>0.18479996919631958</v>
      </c>
      <c r="D2805">
        <v>0.18479996919631958</v>
      </c>
      <c r="E2805">
        <v>55.230307380255738</v>
      </c>
    </row>
    <row r="2806" spans="1:5" x14ac:dyDescent="0.25">
      <c r="A2806">
        <v>32.67000000004191</v>
      </c>
      <c r="B2806">
        <v>5246.65771484375</v>
      </c>
      <c r="C2806">
        <v>0.18479996919631958</v>
      </c>
      <c r="D2806">
        <v>0.18479996919631958</v>
      </c>
      <c r="E2806">
        <v>55.230479041632691</v>
      </c>
    </row>
    <row r="2807" spans="1:5" x14ac:dyDescent="0.25">
      <c r="A2807">
        <v>32.680000000051223</v>
      </c>
      <c r="B2807">
        <v>5248.48583984375</v>
      </c>
      <c r="C2807">
        <v>0.18479996919631958</v>
      </c>
      <c r="D2807">
        <v>0.18479996919631958</v>
      </c>
      <c r="E2807">
        <v>55.23065165668396</v>
      </c>
    </row>
    <row r="2808" spans="1:5" x14ac:dyDescent="0.25">
      <c r="A2808">
        <v>32.690000000060536</v>
      </c>
      <c r="B2808">
        <v>5250.46240234375</v>
      </c>
      <c r="C2808">
        <v>0.18479996919631958</v>
      </c>
      <c r="D2808">
        <v>0.18479996919631958</v>
      </c>
      <c r="E2808">
        <v>55.230831901129761</v>
      </c>
    </row>
    <row r="2809" spans="1:5" x14ac:dyDescent="0.25">
      <c r="A2809">
        <v>32.700000000069849</v>
      </c>
      <c r="B2809">
        <v>5252.36865234375</v>
      </c>
      <c r="C2809">
        <v>0.18479996919631958</v>
      </c>
      <c r="D2809">
        <v>0.18479996919631958</v>
      </c>
      <c r="E2809">
        <v>55.230995933112183</v>
      </c>
    </row>
    <row r="2810" spans="1:5" x14ac:dyDescent="0.25">
      <c r="A2810">
        <v>32.710000000079162</v>
      </c>
      <c r="B2810">
        <v>5254.20458984375</v>
      </c>
      <c r="C2810">
        <v>0.18479996919631958</v>
      </c>
      <c r="D2810">
        <v>0.18479996919631958</v>
      </c>
      <c r="E2810">
        <v>55.231168548163453</v>
      </c>
    </row>
    <row r="2811" spans="1:5" x14ac:dyDescent="0.25">
      <c r="A2811">
        <v>32.71999999997206</v>
      </c>
      <c r="B2811">
        <v>5256.06396484375</v>
      </c>
      <c r="C2811">
        <v>0.18479996919631958</v>
      </c>
      <c r="D2811">
        <v>0.18479996919631958</v>
      </c>
      <c r="E2811">
        <v>55.231341163214722</v>
      </c>
    </row>
    <row r="2812" spans="1:5" x14ac:dyDescent="0.25">
      <c r="A2812">
        <v>32.729999999981374</v>
      </c>
      <c r="B2812">
        <v>5257.77490234375</v>
      </c>
      <c r="C2812">
        <v>0.18479996919631958</v>
      </c>
      <c r="D2812">
        <v>0.18479996919631958</v>
      </c>
      <c r="E2812">
        <v>55.231496612128296</v>
      </c>
    </row>
    <row r="2813" spans="1:5" x14ac:dyDescent="0.25">
      <c r="A2813">
        <v>32.739999999990687</v>
      </c>
      <c r="B2813">
        <v>5259.44677734375</v>
      </c>
      <c r="C2813">
        <v>0.18479996919631958</v>
      </c>
      <c r="D2813">
        <v>0.18479996919631958</v>
      </c>
      <c r="E2813">
        <v>55.231660644110718</v>
      </c>
    </row>
    <row r="2814" spans="1:5" x14ac:dyDescent="0.25">
      <c r="A2814">
        <v>32.75</v>
      </c>
      <c r="B2814">
        <v>5261.22802734375</v>
      </c>
      <c r="C2814">
        <v>0.18479996919631958</v>
      </c>
      <c r="D2814">
        <v>0.18479996919631958</v>
      </c>
      <c r="E2814">
        <v>55.231833259161988</v>
      </c>
    </row>
    <row r="2815" spans="1:5" x14ac:dyDescent="0.25">
      <c r="A2815">
        <v>32.760000000009313</v>
      </c>
      <c r="B2815">
        <v>5262.77490234375</v>
      </c>
      <c r="C2815">
        <v>0.18479996919631958</v>
      </c>
      <c r="D2815">
        <v>0.18479996919631958</v>
      </c>
      <c r="E2815">
        <v>55.23199729114441</v>
      </c>
    </row>
    <row r="2816" spans="1:5" x14ac:dyDescent="0.25">
      <c r="A2816">
        <v>32.770000000018626</v>
      </c>
      <c r="B2816">
        <v>5264.21240234375</v>
      </c>
      <c r="C2816">
        <v>0.18479996919631958</v>
      </c>
      <c r="D2816">
        <v>0.18479996919631958</v>
      </c>
      <c r="E2816">
        <v>55.232161323126832</v>
      </c>
    </row>
    <row r="2817" spans="1:5" x14ac:dyDescent="0.25">
      <c r="A2817">
        <v>32.78000000002794</v>
      </c>
      <c r="B2817">
        <v>5265.57177734375</v>
      </c>
      <c r="C2817">
        <v>0.18479996919631958</v>
      </c>
      <c r="D2817">
        <v>0.18479996919631958</v>
      </c>
      <c r="E2817">
        <v>55.232325355109253</v>
      </c>
    </row>
    <row r="2818" spans="1:5" x14ac:dyDescent="0.25">
      <c r="A2818">
        <v>32.790000000037253</v>
      </c>
      <c r="B2818">
        <v>5266.64208984375</v>
      </c>
      <c r="C2818">
        <v>0.18479996919631958</v>
      </c>
      <c r="D2818">
        <v>0.18479996919631958</v>
      </c>
      <c r="E2818">
        <v>55.232480804022828</v>
      </c>
    </row>
    <row r="2819" spans="1:5" x14ac:dyDescent="0.25">
      <c r="A2819">
        <v>32.810000000055879</v>
      </c>
      <c r="B2819">
        <v>5268.27490234375</v>
      </c>
      <c r="C2819">
        <v>0.18479996919631958</v>
      </c>
      <c r="D2819">
        <v>0.18479996919631958</v>
      </c>
      <c r="E2819">
        <v>55.232817451056519</v>
      </c>
    </row>
    <row r="2820" spans="1:5" x14ac:dyDescent="0.25">
      <c r="A2820">
        <v>32.880000000004657</v>
      </c>
      <c r="B2820">
        <v>5269.36669921875</v>
      </c>
      <c r="C2820">
        <v>0.18539996445178986</v>
      </c>
      <c r="D2820">
        <v>0.18539996445178986</v>
      </c>
      <c r="E2820">
        <v>55.23397425800232</v>
      </c>
    </row>
    <row r="2821" spans="1:5" x14ac:dyDescent="0.25">
      <c r="A2821">
        <v>32.910000000032596</v>
      </c>
      <c r="B2821">
        <v>5271.10498046875</v>
      </c>
      <c r="C2821">
        <v>0.18539997935295105</v>
      </c>
      <c r="D2821">
        <v>0.18539997935295105</v>
      </c>
      <c r="E2821">
        <v>55.23449973255066</v>
      </c>
    </row>
    <row r="2822" spans="1:5" x14ac:dyDescent="0.25">
      <c r="A2822">
        <v>32.92000000004191</v>
      </c>
      <c r="B2822">
        <v>5272.14404296875</v>
      </c>
      <c r="C2822">
        <v>0.18539997935295105</v>
      </c>
      <c r="D2822">
        <v>0.18539997935295105</v>
      </c>
      <c r="E2822">
        <v>55.234671393927613</v>
      </c>
    </row>
    <row r="2823" spans="1:5" x14ac:dyDescent="0.25">
      <c r="A2823">
        <v>32.930000000051223</v>
      </c>
      <c r="B2823">
        <v>5273.36279296875</v>
      </c>
      <c r="C2823">
        <v>0.18539997935295105</v>
      </c>
      <c r="D2823">
        <v>0.18539997935295105</v>
      </c>
      <c r="E2823">
        <v>55.234844008978882</v>
      </c>
    </row>
    <row r="2824" spans="1:5" x14ac:dyDescent="0.25">
      <c r="A2824">
        <v>32.940000000060536</v>
      </c>
      <c r="B2824">
        <v>5274.88623046875</v>
      </c>
      <c r="C2824">
        <v>0.18539997935295105</v>
      </c>
      <c r="D2824">
        <v>0.18539997935295105</v>
      </c>
      <c r="E2824">
        <v>55.235008040961304</v>
      </c>
    </row>
    <row r="2825" spans="1:5" x14ac:dyDescent="0.25">
      <c r="A2825">
        <v>32.950000000069849</v>
      </c>
      <c r="B2825">
        <v>5276.55029296875</v>
      </c>
      <c r="C2825">
        <v>0.18539997935295105</v>
      </c>
      <c r="D2825">
        <v>0.18539997935295105</v>
      </c>
      <c r="E2825">
        <v>55.235163489874878</v>
      </c>
    </row>
    <row r="2826" spans="1:5" x14ac:dyDescent="0.25">
      <c r="A2826">
        <v>32.960000000079162</v>
      </c>
      <c r="B2826">
        <v>5278.38623046875</v>
      </c>
      <c r="C2826">
        <v>0.18539997935295105</v>
      </c>
      <c r="D2826">
        <v>0.18539997935295105</v>
      </c>
      <c r="E2826">
        <v>55.235336104926148</v>
      </c>
    </row>
    <row r="2827" spans="1:5" x14ac:dyDescent="0.25">
      <c r="A2827">
        <v>32.96999999997206</v>
      </c>
      <c r="B2827">
        <v>5280.04248046875</v>
      </c>
      <c r="C2827">
        <v>0.18539997935295105</v>
      </c>
      <c r="D2827">
        <v>0.18539997935295105</v>
      </c>
      <c r="E2827">
        <v>55.23550013690857</v>
      </c>
    </row>
    <row r="2828" spans="1:5" x14ac:dyDescent="0.25">
      <c r="A2828">
        <v>32.979999999981374</v>
      </c>
      <c r="B2828">
        <v>5281.68310546875</v>
      </c>
      <c r="C2828">
        <v>0.18539997935295105</v>
      </c>
      <c r="D2828">
        <v>0.18539997935295105</v>
      </c>
      <c r="E2828">
        <v>55.235672751959839</v>
      </c>
    </row>
    <row r="2829" spans="1:5" x14ac:dyDescent="0.25">
      <c r="A2829">
        <v>32.989999999990687</v>
      </c>
      <c r="B2829">
        <v>5283.40185546875</v>
      </c>
      <c r="C2829">
        <v>0.18539997935295105</v>
      </c>
      <c r="D2829">
        <v>0.18539997935295105</v>
      </c>
      <c r="E2829">
        <v>55.235836783942261</v>
      </c>
    </row>
    <row r="2830" spans="1:5" x14ac:dyDescent="0.25">
      <c r="A2830">
        <v>33</v>
      </c>
      <c r="B2830">
        <v>5285.16748046875</v>
      </c>
      <c r="C2830">
        <v>0.18539997935295105</v>
      </c>
      <c r="D2830">
        <v>0.18539997935295105</v>
      </c>
      <c r="E2830">
        <v>55.236000815924683</v>
      </c>
    </row>
    <row r="2831" spans="1:5" x14ac:dyDescent="0.25">
      <c r="A2831">
        <v>33.010000000009313</v>
      </c>
      <c r="B2831">
        <v>5286.98779296875</v>
      </c>
      <c r="C2831">
        <v>0.18539997935295105</v>
      </c>
      <c r="D2831">
        <v>0.18539997935295105</v>
      </c>
      <c r="E2831">
        <v>55.236164847907105</v>
      </c>
    </row>
    <row r="2832" spans="1:5" x14ac:dyDescent="0.25">
      <c r="A2832">
        <v>33.020000000018626</v>
      </c>
      <c r="B2832">
        <v>5288.86279296875</v>
      </c>
      <c r="C2832">
        <v>0.18599888682365417</v>
      </c>
      <c r="D2832">
        <v>0.18599888682365417</v>
      </c>
      <c r="E2832">
        <v>55.236312667426148</v>
      </c>
    </row>
    <row r="2833" spans="1:5" x14ac:dyDescent="0.25">
      <c r="A2833">
        <v>33.03000000002794</v>
      </c>
      <c r="B2833">
        <v>5290.69873046875</v>
      </c>
      <c r="C2833">
        <v>0.1865977942943573</v>
      </c>
      <c r="D2833">
        <v>0.1865977942943573</v>
      </c>
      <c r="E2833">
        <v>55.236484328803101</v>
      </c>
    </row>
    <row r="2834" spans="1:5" x14ac:dyDescent="0.25">
      <c r="A2834">
        <v>33.040000000037253</v>
      </c>
      <c r="B2834">
        <v>5292.56591796875</v>
      </c>
      <c r="C2834">
        <v>0.1865999698638916</v>
      </c>
      <c r="D2834">
        <v>0.1865999698638916</v>
      </c>
      <c r="E2834">
        <v>55.236648360785523</v>
      </c>
    </row>
    <row r="2835" spans="1:5" x14ac:dyDescent="0.25">
      <c r="A2835">
        <v>33.050000000046566</v>
      </c>
      <c r="B2835">
        <v>5294.33154296875</v>
      </c>
      <c r="C2835">
        <v>0.1865999698638916</v>
      </c>
      <c r="D2835">
        <v>0.1865999698638916</v>
      </c>
      <c r="E2835">
        <v>55.236812392767945</v>
      </c>
    </row>
    <row r="2836" spans="1:5" x14ac:dyDescent="0.25">
      <c r="A2836">
        <v>33.060000000055879</v>
      </c>
      <c r="B2836">
        <v>5296.02685546875</v>
      </c>
      <c r="C2836">
        <v>0.18779778480529785</v>
      </c>
      <c r="D2836">
        <v>0.18779778480529785</v>
      </c>
      <c r="E2836">
        <v>55.236976424750367</v>
      </c>
    </row>
    <row r="2837" spans="1:5" x14ac:dyDescent="0.25">
      <c r="A2837">
        <v>33.070000000065193</v>
      </c>
      <c r="B2837">
        <v>5297.90185546875</v>
      </c>
      <c r="C2837">
        <v>0.18720269203186035</v>
      </c>
      <c r="D2837">
        <v>0.18720269203186035</v>
      </c>
      <c r="E2837">
        <v>55.237149039801636</v>
      </c>
    </row>
    <row r="2838" spans="1:5" x14ac:dyDescent="0.25">
      <c r="A2838">
        <v>33.080000000074506</v>
      </c>
      <c r="B2838">
        <v>5299.78466796875</v>
      </c>
      <c r="C2838">
        <v>0.18719998002052307</v>
      </c>
      <c r="D2838">
        <v>0.18719998002052307</v>
      </c>
      <c r="E2838">
        <v>55.237313071784058</v>
      </c>
    </row>
    <row r="2839" spans="1:5" x14ac:dyDescent="0.25">
      <c r="A2839">
        <v>33.089999999967404</v>
      </c>
      <c r="B2839">
        <v>5301.66748046875</v>
      </c>
      <c r="C2839">
        <v>0.18719998002052307</v>
      </c>
      <c r="D2839">
        <v>0.18719998002052307</v>
      </c>
      <c r="E2839">
        <v>55.23747710376648</v>
      </c>
    </row>
    <row r="2840" spans="1:5" x14ac:dyDescent="0.25">
      <c r="A2840">
        <v>33.099999999976717</v>
      </c>
      <c r="B2840">
        <v>5303.68310546875</v>
      </c>
      <c r="C2840">
        <v>0.18719998002052307</v>
      </c>
      <c r="D2840">
        <v>0.18719998002052307</v>
      </c>
      <c r="E2840">
        <v>55.237657348212281</v>
      </c>
    </row>
    <row r="2841" spans="1:5" x14ac:dyDescent="0.25">
      <c r="A2841">
        <v>33.10999999998603</v>
      </c>
      <c r="B2841">
        <v>5305.61279296875</v>
      </c>
      <c r="C2841">
        <v>0.1877988874912262</v>
      </c>
      <c r="D2841">
        <v>0.1877988874912262</v>
      </c>
      <c r="E2841">
        <v>55.23782996326355</v>
      </c>
    </row>
    <row r="2842" spans="1:5" x14ac:dyDescent="0.25">
      <c r="A2842">
        <v>33.119999999995343</v>
      </c>
      <c r="B2842">
        <v>5307.35498046875</v>
      </c>
      <c r="C2842">
        <v>0.18719998002052307</v>
      </c>
      <c r="D2842">
        <v>0.18719998002052307</v>
      </c>
      <c r="E2842">
        <v>55.23800257831482</v>
      </c>
    </row>
    <row r="2843" spans="1:5" x14ac:dyDescent="0.25">
      <c r="A2843">
        <v>33.130000000004657</v>
      </c>
      <c r="B2843">
        <v>5309.15966796875</v>
      </c>
      <c r="C2843">
        <v>0.1877988874912262</v>
      </c>
      <c r="D2843">
        <v>0.1877988874912262</v>
      </c>
      <c r="E2843">
        <v>55.238166610297242</v>
      </c>
    </row>
    <row r="2844" spans="1:5" x14ac:dyDescent="0.25">
      <c r="A2844">
        <v>33.14000000001397</v>
      </c>
      <c r="B2844">
        <v>5310.92529296875</v>
      </c>
      <c r="C2844">
        <v>0.18779997527599335</v>
      </c>
      <c r="D2844">
        <v>0.18779997527599335</v>
      </c>
      <c r="E2844">
        <v>55.238330642279664</v>
      </c>
    </row>
    <row r="2845" spans="1:5" x14ac:dyDescent="0.25">
      <c r="A2845">
        <v>33.150000000023283</v>
      </c>
      <c r="B2845">
        <v>5312.68310546875</v>
      </c>
      <c r="C2845">
        <v>0.18779997527599335</v>
      </c>
      <c r="D2845">
        <v>0.18779997527599335</v>
      </c>
      <c r="E2845">
        <v>55.238502303656617</v>
      </c>
    </row>
    <row r="2846" spans="1:5" x14ac:dyDescent="0.25">
      <c r="A2846">
        <v>33.160000000032596</v>
      </c>
      <c r="B2846">
        <v>5314.55810546875</v>
      </c>
      <c r="C2846">
        <v>0.18720106780529022</v>
      </c>
      <c r="D2846">
        <v>0.18720106780529022</v>
      </c>
      <c r="E2846">
        <v>55.238666335639039</v>
      </c>
    </row>
    <row r="2847" spans="1:5" x14ac:dyDescent="0.25">
      <c r="A2847">
        <v>33.17000000004191</v>
      </c>
      <c r="B2847">
        <v>5316.33154296875</v>
      </c>
      <c r="C2847">
        <v>0.18779997527599335</v>
      </c>
      <c r="D2847">
        <v>0.18779997527599335</v>
      </c>
      <c r="E2847">
        <v>55.238838950690308</v>
      </c>
    </row>
    <row r="2848" spans="1:5" x14ac:dyDescent="0.25">
      <c r="A2848">
        <v>33.180000000051223</v>
      </c>
      <c r="B2848">
        <v>5318.08154296875</v>
      </c>
      <c r="C2848">
        <v>0.18839888274669647</v>
      </c>
      <c r="D2848">
        <v>0.18839888274669647</v>
      </c>
      <c r="E2848">
        <v>55.239011565741578</v>
      </c>
    </row>
    <row r="2849" spans="1:5" x14ac:dyDescent="0.25">
      <c r="A2849">
        <v>33.190000000060536</v>
      </c>
      <c r="B2849">
        <v>5319.80029296875</v>
      </c>
      <c r="C2849">
        <v>0.18839997053146362</v>
      </c>
      <c r="D2849">
        <v>0.18839997053146362</v>
      </c>
      <c r="E2849">
        <v>55.239175597724</v>
      </c>
    </row>
    <row r="2850" spans="1:5" x14ac:dyDescent="0.25">
      <c r="A2850">
        <v>33.200000000069849</v>
      </c>
      <c r="B2850">
        <v>5321.30810546875</v>
      </c>
      <c r="C2850">
        <v>0.1878010630607605</v>
      </c>
      <c r="D2850">
        <v>0.1878010630607605</v>
      </c>
      <c r="E2850">
        <v>55.239331046637574</v>
      </c>
    </row>
    <row r="2851" spans="1:5" x14ac:dyDescent="0.25">
      <c r="A2851">
        <v>33.210000000079162</v>
      </c>
      <c r="B2851">
        <v>5322.95654296875</v>
      </c>
      <c r="C2851">
        <v>0.18720215559005737</v>
      </c>
      <c r="D2851">
        <v>0.18720215559005737</v>
      </c>
      <c r="E2851">
        <v>55.239495078619996</v>
      </c>
    </row>
    <row r="2852" spans="1:5" x14ac:dyDescent="0.25">
      <c r="A2852">
        <v>33.21999999997206</v>
      </c>
      <c r="B2852">
        <v>5324.52685546875</v>
      </c>
      <c r="C2852">
        <v>0.18839997053146362</v>
      </c>
      <c r="D2852">
        <v>0.18839997053146362</v>
      </c>
      <c r="E2852">
        <v>55.239659110602418</v>
      </c>
    </row>
    <row r="2853" spans="1:5" x14ac:dyDescent="0.25">
      <c r="A2853">
        <v>33.229999999981374</v>
      </c>
      <c r="B2853">
        <v>5325.98779296875</v>
      </c>
      <c r="C2853">
        <v>0.18839997053146362</v>
      </c>
      <c r="D2853">
        <v>0.18839997053146362</v>
      </c>
      <c r="E2853">
        <v>55.239823142584839</v>
      </c>
    </row>
    <row r="2854" spans="1:5" x14ac:dyDescent="0.25">
      <c r="A2854">
        <v>33.239999999990687</v>
      </c>
      <c r="B2854">
        <v>5327.48779296875</v>
      </c>
      <c r="C2854">
        <v>0.1878010630607605</v>
      </c>
      <c r="D2854">
        <v>0.1878010630607605</v>
      </c>
      <c r="E2854">
        <v>55.23997954517273</v>
      </c>
    </row>
    <row r="2855" spans="1:5" x14ac:dyDescent="0.25">
      <c r="A2855">
        <v>33.25</v>
      </c>
      <c r="B2855">
        <v>5328.92529296875</v>
      </c>
      <c r="C2855">
        <v>0.18779997527599335</v>
      </c>
      <c r="D2855">
        <v>0.18779997527599335</v>
      </c>
      <c r="E2855">
        <v>55.240143577155152</v>
      </c>
    </row>
    <row r="2856" spans="1:5" x14ac:dyDescent="0.25">
      <c r="A2856">
        <v>33.260000000009313</v>
      </c>
      <c r="B2856">
        <v>5330.00341796875</v>
      </c>
      <c r="C2856">
        <v>0.18779997527599335</v>
      </c>
      <c r="D2856">
        <v>0.18779997527599335</v>
      </c>
      <c r="E2856">
        <v>55.240307609137574</v>
      </c>
    </row>
    <row r="2857" spans="1:5" x14ac:dyDescent="0.25">
      <c r="A2857">
        <v>33.270000000018626</v>
      </c>
      <c r="B2857">
        <v>5331.01904296875</v>
      </c>
      <c r="C2857">
        <v>0.18839888274669647</v>
      </c>
      <c r="D2857">
        <v>0.18839888274669647</v>
      </c>
      <c r="E2857">
        <v>55.240480224188843</v>
      </c>
    </row>
    <row r="2858" spans="1:5" x14ac:dyDescent="0.25">
      <c r="A2858">
        <v>33.28000000002794</v>
      </c>
      <c r="B2858">
        <v>5332.07373046875</v>
      </c>
      <c r="C2858">
        <v>0.18839997053146362</v>
      </c>
      <c r="D2858">
        <v>0.18839997053146362</v>
      </c>
      <c r="E2858">
        <v>55.240644256171265</v>
      </c>
    </row>
    <row r="2859" spans="1:5" x14ac:dyDescent="0.25">
      <c r="A2859">
        <v>33.300000000046566</v>
      </c>
      <c r="B2859">
        <v>5333.57763671875</v>
      </c>
      <c r="C2859">
        <v>0.18719998002052307</v>
      </c>
      <c r="D2859">
        <v>0.18719998002052307</v>
      </c>
      <c r="E2859">
        <v>55.24097994953064</v>
      </c>
    </row>
    <row r="2860" spans="1:5" x14ac:dyDescent="0.25">
      <c r="A2860">
        <v>33.35999999998603</v>
      </c>
      <c r="B2860">
        <v>5334.61328125</v>
      </c>
      <c r="C2860">
        <v>0.18779997527599335</v>
      </c>
      <c r="D2860">
        <v>0.18779997527599335</v>
      </c>
      <c r="E2860">
        <v>55.242006103095093</v>
      </c>
    </row>
    <row r="2861" spans="1:5" x14ac:dyDescent="0.25">
      <c r="A2861">
        <v>33.400000000023283</v>
      </c>
      <c r="B2861">
        <v>5335.830078125</v>
      </c>
      <c r="C2861">
        <v>0.18719998002052307</v>
      </c>
      <c r="D2861">
        <v>0.18719998002052307</v>
      </c>
      <c r="E2861">
        <v>55.242669860419312</v>
      </c>
    </row>
    <row r="2862" spans="1:5" x14ac:dyDescent="0.25">
      <c r="A2862">
        <v>33.42000000004191</v>
      </c>
      <c r="B2862">
        <v>5337.287109375</v>
      </c>
      <c r="C2862">
        <v>0.18719998002052307</v>
      </c>
      <c r="D2862">
        <v>0.18719998002052307</v>
      </c>
      <c r="E2862">
        <v>55.243006507453003</v>
      </c>
    </row>
    <row r="2863" spans="1:5" x14ac:dyDescent="0.25">
      <c r="A2863">
        <v>33.430000000051223</v>
      </c>
      <c r="B2863">
        <v>5338.333984375</v>
      </c>
      <c r="C2863">
        <v>0.1877988874912262</v>
      </c>
      <c r="D2863">
        <v>0.1877988874912262</v>
      </c>
      <c r="E2863">
        <v>55.243170539435425</v>
      </c>
    </row>
    <row r="2864" spans="1:5" x14ac:dyDescent="0.25">
      <c r="A2864">
        <v>33.440000000060536</v>
      </c>
      <c r="B2864">
        <v>5339.474609375</v>
      </c>
      <c r="C2864">
        <v>0.18839779496192932</v>
      </c>
      <c r="D2864">
        <v>0.18839779496192932</v>
      </c>
      <c r="E2864">
        <v>55.243325988349</v>
      </c>
    </row>
    <row r="2865" spans="1:5" x14ac:dyDescent="0.25">
      <c r="A2865">
        <v>33.450000000069849</v>
      </c>
      <c r="B2865">
        <v>5340.794921875</v>
      </c>
      <c r="C2865">
        <v>0.18660488724708557</v>
      </c>
      <c r="D2865">
        <v>0.18660488724708557</v>
      </c>
      <c r="E2865">
        <v>55.243490974005738</v>
      </c>
    </row>
    <row r="2866" spans="1:5" x14ac:dyDescent="0.25">
      <c r="A2866">
        <v>33.460000000079162</v>
      </c>
      <c r="B2866">
        <v>5342.138671875</v>
      </c>
      <c r="C2866">
        <v>0.18659999966621399</v>
      </c>
      <c r="D2866">
        <v>0.18659999966621399</v>
      </c>
      <c r="E2866">
        <v>55.24365500598816</v>
      </c>
    </row>
    <row r="2867" spans="1:5" x14ac:dyDescent="0.25">
      <c r="A2867">
        <v>33.46999999997206</v>
      </c>
      <c r="B2867">
        <v>5343.544921875</v>
      </c>
      <c r="C2867">
        <v>0.1865999698638916</v>
      </c>
      <c r="D2867">
        <v>0.1865999698638916</v>
      </c>
      <c r="E2867">
        <v>55.243819037970582</v>
      </c>
    </row>
    <row r="2868" spans="1:5" x14ac:dyDescent="0.25">
      <c r="A2868">
        <v>33.479999999981374</v>
      </c>
      <c r="B2868">
        <v>5344.998046875</v>
      </c>
      <c r="C2868">
        <v>0.18839287757873535</v>
      </c>
      <c r="D2868">
        <v>0.18839287757873535</v>
      </c>
      <c r="E2868">
        <v>55.243983069953003</v>
      </c>
    </row>
    <row r="2869" spans="1:5" x14ac:dyDescent="0.25">
      <c r="A2869">
        <v>33.489999999990687</v>
      </c>
      <c r="B2869">
        <v>5346.529296875</v>
      </c>
      <c r="C2869">
        <v>0.18780159950256348</v>
      </c>
      <c r="D2869">
        <v>0.18780159950256348</v>
      </c>
      <c r="E2869">
        <v>55.244138518866578</v>
      </c>
    </row>
    <row r="2870" spans="1:5" x14ac:dyDescent="0.25">
      <c r="A2870">
        <v>33.5</v>
      </c>
      <c r="B2870">
        <v>5348.224609375</v>
      </c>
      <c r="C2870">
        <v>0.18600106239318848</v>
      </c>
      <c r="D2870">
        <v>0.18600106239318848</v>
      </c>
      <c r="E2870">
        <v>55.244302550849</v>
      </c>
    </row>
    <row r="2871" spans="1:5" x14ac:dyDescent="0.25">
      <c r="A2871">
        <v>33.510000000009313</v>
      </c>
      <c r="B2871">
        <v>5349.935546875</v>
      </c>
      <c r="C2871">
        <v>0.18659615516662598</v>
      </c>
      <c r="D2871">
        <v>0.18659615516662598</v>
      </c>
      <c r="E2871">
        <v>55.244466582831421</v>
      </c>
    </row>
    <row r="2872" spans="1:5" x14ac:dyDescent="0.25">
      <c r="A2872">
        <v>33.520000000018626</v>
      </c>
      <c r="B2872">
        <v>5351.755859375</v>
      </c>
      <c r="C2872">
        <v>0.18719887733459473</v>
      </c>
      <c r="D2872">
        <v>0.18719887733459473</v>
      </c>
      <c r="E2872">
        <v>55.244646827277222</v>
      </c>
    </row>
    <row r="2873" spans="1:5" x14ac:dyDescent="0.25">
      <c r="A2873">
        <v>33.53000000002794</v>
      </c>
      <c r="B2873">
        <v>5353.404296875</v>
      </c>
      <c r="C2873">
        <v>0.18779778480529785</v>
      </c>
      <c r="D2873">
        <v>0.18779778480529785</v>
      </c>
      <c r="E2873">
        <v>55.244819442328492</v>
      </c>
    </row>
    <row r="2874" spans="1:5" x14ac:dyDescent="0.25">
      <c r="A2874">
        <v>33.540000000037253</v>
      </c>
      <c r="B2874">
        <v>5355.091796875</v>
      </c>
      <c r="C2874">
        <v>0.1865999698638916</v>
      </c>
      <c r="D2874">
        <v>0.1865999698638916</v>
      </c>
      <c r="E2874">
        <v>55.244992057379761</v>
      </c>
    </row>
    <row r="2875" spans="1:5" x14ac:dyDescent="0.25">
      <c r="A2875">
        <v>33.550000000046566</v>
      </c>
      <c r="B2875">
        <v>5356.919921875</v>
      </c>
      <c r="C2875">
        <v>0.1865999698638916</v>
      </c>
      <c r="D2875">
        <v>0.1865999698638916</v>
      </c>
      <c r="E2875">
        <v>55.245147506293335</v>
      </c>
    </row>
    <row r="2876" spans="1:5" x14ac:dyDescent="0.25">
      <c r="A2876">
        <v>33.560000000055879</v>
      </c>
      <c r="B2876">
        <v>5358.83642578125</v>
      </c>
      <c r="C2876">
        <v>0.18719998002052307</v>
      </c>
      <c r="D2876">
        <v>0.18719998002052307</v>
      </c>
      <c r="E2876">
        <v>55.245320359763184</v>
      </c>
    </row>
    <row r="2877" spans="1:5" x14ac:dyDescent="0.25">
      <c r="A2877">
        <v>33.570000000065193</v>
      </c>
      <c r="B2877">
        <v>5360.68017578125</v>
      </c>
      <c r="C2877">
        <v>0.18719998002052307</v>
      </c>
      <c r="D2877">
        <v>0.18719998002052307</v>
      </c>
      <c r="E2877">
        <v>55.245500604208985</v>
      </c>
    </row>
    <row r="2878" spans="1:5" x14ac:dyDescent="0.25">
      <c r="A2878">
        <v>33.580000000074506</v>
      </c>
      <c r="B2878">
        <v>5362.57080078125</v>
      </c>
      <c r="C2878">
        <v>0.1877988874912262</v>
      </c>
      <c r="D2878">
        <v>0.1877988874912262</v>
      </c>
      <c r="E2878">
        <v>55.245672265585938</v>
      </c>
    </row>
    <row r="2879" spans="1:5" x14ac:dyDescent="0.25">
      <c r="A2879">
        <v>33.589999999967404</v>
      </c>
      <c r="B2879">
        <v>5364.37548828125</v>
      </c>
      <c r="C2879">
        <v>0.18719998002052307</v>
      </c>
      <c r="D2879">
        <v>0.18719998002052307</v>
      </c>
      <c r="E2879">
        <v>55.24583629756836</v>
      </c>
    </row>
    <row r="2880" spans="1:5" x14ac:dyDescent="0.25">
      <c r="A2880">
        <v>33.599999999976717</v>
      </c>
      <c r="B2880">
        <v>5366.15673828125</v>
      </c>
      <c r="C2880">
        <v>0.1877988874912262</v>
      </c>
      <c r="D2880">
        <v>0.1877988874912262</v>
      </c>
      <c r="E2880">
        <v>55.246000329550782</v>
      </c>
    </row>
    <row r="2881" spans="1:5" x14ac:dyDescent="0.25">
      <c r="A2881">
        <v>33.60999999998603</v>
      </c>
      <c r="B2881">
        <v>5367.98486328125</v>
      </c>
      <c r="C2881">
        <v>0.18779997527599335</v>
      </c>
      <c r="D2881">
        <v>0.18779997527599335</v>
      </c>
      <c r="E2881">
        <v>55.24616531520752</v>
      </c>
    </row>
    <row r="2882" spans="1:5" x14ac:dyDescent="0.25">
      <c r="A2882">
        <v>33.619999999995343</v>
      </c>
      <c r="B2882">
        <v>5369.75048828125</v>
      </c>
      <c r="C2882">
        <v>0.18779997527599335</v>
      </c>
      <c r="D2882">
        <v>0.18779997527599335</v>
      </c>
      <c r="E2882">
        <v>55.246329347189942</v>
      </c>
    </row>
    <row r="2883" spans="1:5" x14ac:dyDescent="0.25">
      <c r="A2883">
        <v>33.630000000004657</v>
      </c>
      <c r="B2883">
        <v>5371.57861328125</v>
      </c>
      <c r="C2883">
        <v>0.18779997527599335</v>
      </c>
      <c r="D2883">
        <v>0.18779997527599335</v>
      </c>
      <c r="E2883">
        <v>55.246501008566895</v>
      </c>
    </row>
    <row r="2884" spans="1:5" x14ac:dyDescent="0.25">
      <c r="A2884">
        <v>33.64000000001397</v>
      </c>
      <c r="B2884">
        <v>5373.33642578125</v>
      </c>
      <c r="C2884">
        <v>0.18779997527599335</v>
      </c>
      <c r="D2884">
        <v>0.18779997527599335</v>
      </c>
      <c r="E2884">
        <v>55.246665040549317</v>
      </c>
    </row>
    <row r="2885" spans="1:5" x14ac:dyDescent="0.25">
      <c r="A2885">
        <v>33.650000000023283</v>
      </c>
      <c r="B2885">
        <v>5375.09423828125</v>
      </c>
      <c r="C2885">
        <v>0.18839888274669647</v>
      </c>
      <c r="D2885">
        <v>0.18839888274669647</v>
      </c>
      <c r="E2885">
        <v>55.246821443137208</v>
      </c>
    </row>
    <row r="2886" spans="1:5" x14ac:dyDescent="0.25">
      <c r="A2886">
        <v>33.660000000032596</v>
      </c>
      <c r="B2886">
        <v>5376.71142578125</v>
      </c>
      <c r="C2886">
        <v>0.18779997527599335</v>
      </c>
      <c r="D2886">
        <v>0.18779997527599335</v>
      </c>
      <c r="E2886">
        <v>55.246985475119629</v>
      </c>
    </row>
    <row r="2887" spans="1:5" x14ac:dyDescent="0.25">
      <c r="A2887">
        <v>33.67000000004191</v>
      </c>
      <c r="B2887">
        <v>5378.29736328125</v>
      </c>
      <c r="C2887">
        <v>0.18779997527599335</v>
      </c>
      <c r="D2887">
        <v>0.18779997527599335</v>
      </c>
      <c r="E2887">
        <v>55.247140924033204</v>
      </c>
    </row>
    <row r="2888" spans="1:5" x14ac:dyDescent="0.25">
      <c r="A2888">
        <v>33.680000000051223</v>
      </c>
      <c r="B2888">
        <v>5379.94580078125</v>
      </c>
      <c r="C2888">
        <v>0.18779997527599335</v>
      </c>
      <c r="D2888">
        <v>0.18779997527599335</v>
      </c>
      <c r="E2888">
        <v>55.247304956015626</v>
      </c>
    </row>
    <row r="2889" spans="1:5" x14ac:dyDescent="0.25">
      <c r="A2889">
        <v>33.690000000060536</v>
      </c>
      <c r="B2889">
        <v>5381.50048828125</v>
      </c>
      <c r="C2889">
        <v>0.18839888274669647</v>
      </c>
      <c r="D2889">
        <v>0.18839888274669647</v>
      </c>
      <c r="E2889">
        <v>55.247468987998047</v>
      </c>
    </row>
    <row r="2890" spans="1:5" x14ac:dyDescent="0.25">
      <c r="A2890">
        <v>33.700000000069849</v>
      </c>
      <c r="B2890">
        <v>5382.85986328125</v>
      </c>
      <c r="C2890">
        <v>0.18839997053146362</v>
      </c>
      <c r="D2890">
        <v>0.18839997053146362</v>
      </c>
      <c r="E2890">
        <v>55.247633019980469</v>
      </c>
    </row>
    <row r="2891" spans="1:5" x14ac:dyDescent="0.25">
      <c r="A2891">
        <v>33.71999999997206</v>
      </c>
      <c r="B2891">
        <v>5381.8271484375</v>
      </c>
      <c r="C2891">
        <v>0.18839997053146362</v>
      </c>
      <c r="D2891">
        <v>0.18839997053146362</v>
      </c>
      <c r="E2891">
        <v>55.247969667014161</v>
      </c>
    </row>
    <row r="2892" spans="1:5" x14ac:dyDescent="0.25">
      <c r="A2892">
        <v>33.729999999981374</v>
      </c>
      <c r="B2892">
        <v>5380.3974609375</v>
      </c>
      <c r="C2892">
        <v>0.18839997053146362</v>
      </c>
      <c r="D2892">
        <v>0.18839997053146362</v>
      </c>
      <c r="E2892">
        <v>55.248125115927735</v>
      </c>
    </row>
    <row r="2893" spans="1:5" x14ac:dyDescent="0.25">
      <c r="A2893">
        <v>33.739999999990687</v>
      </c>
      <c r="B2893">
        <v>5378.8740234375</v>
      </c>
      <c r="C2893">
        <v>0.18899887800216675</v>
      </c>
      <c r="D2893">
        <v>0.18899887800216675</v>
      </c>
      <c r="E2893">
        <v>55.248306314047852</v>
      </c>
    </row>
    <row r="2894" spans="1:5" x14ac:dyDescent="0.25">
      <c r="A2894">
        <v>33.75</v>
      </c>
      <c r="B2894">
        <v>5377.1318359375</v>
      </c>
      <c r="C2894">
        <v>0.18839997053146362</v>
      </c>
      <c r="D2894">
        <v>0.18839997053146362</v>
      </c>
      <c r="E2894">
        <v>55.248477975424805</v>
      </c>
    </row>
    <row r="2895" spans="1:5" x14ac:dyDescent="0.25">
      <c r="A2895">
        <v>33.760000000009313</v>
      </c>
      <c r="B2895">
        <v>5375.5849609375</v>
      </c>
      <c r="C2895">
        <v>0.1878010630607605</v>
      </c>
      <c r="D2895">
        <v>0.1878010630607605</v>
      </c>
      <c r="E2895">
        <v>55.248634378012696</v>
      </c>
    </row>
    <row r="2896" spans="1:5" x14ac:dyDescent="0.25">
      <c r="A2896">
        <v>33.770000000018626</v>
      </c>
      <c r="B2896">
        <v>5374.0615234375</v>
      </c>
      <c r="C2896">
        <v>0.18779997527599335</v>
      </c>
      <c r="D2896">
        <v>0.18779997527599335</v>
      </c>
      <c r="E2896">
        <v>55.248814622458497</v>
      </c>
    </row>
    <row r="2897" spans="1:5" x14ac:dyDescent="0.25">
      <c r="A2897">
        <v>33.78000000002794</v>
      </c>
      <c r="B2897">
        <v>5372.6396484375</v>
      </c>
      <c r="C2897">
        <v>0.18779997527599335</v>
      </c>
      <c r="D2897">
        <v>0.18779997527599335</v>
      </c>
      <c r="E2897">
        <v>55.248994866904297</v>
      </c>
    </row>
    <row r="2898" spans="1:5" x14ac:dyDescent="0.25">
      <c r="A2898">
        <v>33.790000000037253</v>
      </c>
      <c r="B2898">
        <v>5371.3427734375</v>
      </c>
      <c r="C2898">
        <v>0.1889977902173996</v>
      </c>
      <c r="D2898">
        <v>0.1889977902173996</v>
      </c>
      <c r="E2898">
        <v>55.249158898886719</v>
      </c>
    </row>
    <row r="2899" spans="1:5" x14ac:dyDescent="0.25">
      <c r="A2899">
        <v>33.800000000046566</v>
      </c>
      <c r="B2899">
        <v>5370.2568359375</v>
      </c>
      <c r="C2899">
        <v>0.1884026974439621</v>
      </c>
      <c r="D2899">
        <v>0.1884026974439621</v>
      </c>
      <c r="E2899">
        <v>55.249340097006836</v>
      </c>
    </row>
    <row r="2900" spans="1:5" x14ac:dyDescent="0.25">
      <c r="A2900">
        <v>33.820000000065193</v>
      </c>
      <c r="B2900">
        <v>5371.9736328125</v>
      </c>
      <c r="C2900">
        <v>0.18839506804943085</v>
      </c>
      <c r="D2900">
        <v>0.18839506804943085</v>
      </c>
      <c r="E2900">
        <v>55.24966816097168</v>
      </c>
    </row>
    <row r="2901" spans="1:5" x14ac:dyDescent="0.25">
      <c r="A2901">
        <v>33.830000000074506</v>
      </c>
      <c r="B2901">
        <v>5373.9267578125</v>
      </c>
      <c r="C2901">
        <v>0.18839995563030243</v>
      </c>
      <c r="D2901">
        <v>0.18839995563030243</v>
      </c>
      <c r="E2901">
        <v>55.249839822348633</v>
      </c>
    </row>
    <row r="2902" spans="1:5" x14ac:dyDescent="0.25">
      <c r="A2902">
        <v>33.839999999967404</v>
      </c>
      <c r="B2902">
        <v>5375.8876953125</v>
      </c>
      <c r="C2902">
        <v>0.18959777057170868</v>
      </c>
      <c r="D2902">
        <v>0.18959777057170868</v>
      </c>
      <c r="E2902">
        <v>55.250012437399903</v>
      </c>
    </row>
    <row r="2903" spans="1:5" x14ac:dyDescent="0.25">
      <c r="A2903">
        <v>33.849999999976717</v>
      </c>
      <c r="B2903">
        <v>5377.9189453125</v>
      </c>
      <c r="C2903">
        <v>0.18840758502483368</v>
      </c>
      <c r="D2903">
        <v>0.18840758502483368</v>
      </c>
      <c r="E2903">
        <v>55.250176469382325</v>
      </c>
    </row>
    <row r="2904" spans="1:5" x14ac:dyDescent="0.25">
      <c r="A2904">
        <v>33.85999999998603</v>
      </c>
      <c r="B2904">
        <v>5379.9345703125</v>
      </c>
      <c r="C2904">
        <v>0.1878010481595993</v>
      </c>
      <c r="D2904">
        <v>0.1878010481595993</v>
      </c>
      <c r="E2904">
        <v>55.250331918295899</v>
      </c>
    </row>
    <row r="2905" spans="1:5" x14ac:dyDescent="0.25">
      <c r="A2905">
        <v>33.869999999995343</v>
      </c>
      <c r="B2905">
        <v>5381.9970703125</v>
      </c>
      <c r="C2905">
        <v>0.18839995563030243</v>
      </c>
      <c r="D2905">
        <v>0.18839995563030243</v>
      </c>
      <c r="E2905">
        <v>55.250504533347168</v>
      </c>
    </row>
    <row r="2906" spans="1:5" x14ac:dyDescent="0.25">
      <c r="A2906">
        <v>33.880000000004657</v>
      </c>
      <c r="B2906">
        <v>5384.0126953125</v>
      </c>
      <c r="C2906">
        <v>0.18899886310100555</v>
      </c>
      <c r="D2906">
        <v>0.18899886310100555</v>
      </c>
      <c r="E2906">
        <v>55.25066856532959</v>
      </c>
    </row>
    <row r="2907" spans="1:5" x14ac:dyDescent="0.25">
      <c r="A2907">
        <v>33.89000000001397</v>
      </c>
      <c r="B2907">
        <v>5386.1064453125</v>
      </c>
      <c r="C2907">
        <v>0.18959777057170868</v>
      </c>
      <c r="D2907">
        <v>0.18959777057170868</v>
      </c>
      <c r="E2907">
        <v>55.250832597312012</v>
      </c>
    </row>
    <row r="2908" spans="1:5" x14ac:dyDescent="0.25">
      <c r="A2908">
        <v>33.900000000023283</v>
      </c>
      <c r="B2908">
        <v>5387.9111328125</v>
      </c>
      <c r="C2908">
        <v>0.18840758502483368</v>
      </c>
      <c r="D2908">
        <v>0.18840758502483368</v>
      </c>
      <c r="E2908">
        <v>55.250988999899903</v>
      </c>
    </row>
    <row r="2909" spans="1:5" x14ac:dyDescent="0.25">
      <c r="A2909">
        <v>33.910000000032596</v>
      </c>
      <c r="B2909">
        <v>5389.8642578125</v>
      </c>
      <c r="C2909">
        <v>0.18899886310100555</v>
      </c>
      <c r="D2909">
        <v>0.18899886310100555</v>
      </c>
      <c r="E2909">
        <v>55.251144448813477</v>
      </c>
    </row>
    <row r="2910" spans="1:5" x14ac:dyDescent="0.25">
      <c r="A2910">
        <v>33.92000000004191</v>
      </c>
      <c r="B2910">
        <v>5391.7001953125</v>
      </c>
      <c r="C2910">
        <v>0.1889999657869339</v>
      </c>
      <c r="D2910">
        <v>0.1889999657869339</v>
      </c>
      <c r="E2910">
        <v>55.251317063864747</v>
      </c>
    </row>
    <row r="2911" spans="1:5" x14ac:dyDescent="0.25">
      <c r="A2911">
        <v>33.930000000051223</v>
      </c>
      <c r="B2911">
        <v>5393.4814453125</v>
      </c>
      <c r="C2911">
        <v>0.1889999657869339</v>
      </c>
      <c r="D2911">
        <v>0.1889999657869339</v>
      </c>
      <c r="E2911">
        <v>55.251481095847168</v>
      </c>
    </row>
    <row r="2912" spans="1:5" x14ac:dyDescent="0.25">
      <c r="A2912">
        <v>33.940000000060536</v>
      </c>
      <c r="B2912">
        <v>5395.5595703125</v>
      </c>
      <c r="C2912">
        <v>0.1889999657869339</v>
      </c>
      <c r="D2912">
        <v>0.1889999657869339</v>
      </c>
      <c r="E2912">
        <v>55.25164512782959</v>
      </c>
    </row>
    <row r="2913" spans="1:5" x14ac:dyDescent="0.25">
      <c r="A2913">
        <v>33.950000000069849</v>
      </c>
      <c r="B2913">
        <v>5397.6533203125</v>
      </c>
      <c r="C2913">
        <v>0.1889999657869339</v>
      </c>
      <c r="D2913">
        <v>0.1889999657869339</v>
      </c>
      <c r="E2913">
        <v>55.251816789206543</v>
      </c>
    </row>
    <row r="2914" spans="1:5" x14ac:dyDescent="0.25">
      <c r="A2914">
        <v>33.960000000079162</v>
      </c>
      <c r="B2914">
        <v>5399.6220703125</v>
      </c>
      <c r="C2914">
        <v>0.1889999657869339</v>
      </c>
      <c r="D2914">
        <v>0.1889999657869339</v>
      </c>
      <c r="E2914">
        <v>55.251973191794434</v>
      </c>
    </row>
    <row r="2915" spans="1:5" x14ac:dyDescent="0.25">
      <c r="A2915">
        <v>33.96999999997206</v>
      </c>
      <c r="B2915">
        <v>5401.4970703125</v>
      </c>
      <c r="C2915">
        <v>0.1889999657869339</v>
      </c>
      <c r="D2915">
        <v>0.1889999657869339</v>
      </c>
      <c r="E2915">
        <v>55.252128640708008</v>
      </c>
    </row>
    <row r="2916" spans="1:5" x14ac:dyDescent="0.25">
      <c r="A2916">
        <v>33.979999999981374</v>
      </c>
      <c r="B2916">
        <v>5403.3876953125</v>
      </c>
      <c r="C2916">
        <v>0.1889999657869339</v>
      </c>
      <c r="D2916">
        <v>0.1889999657869339</v>
      </c>
      <c r="E2916">
        <v>55.252301255759278</v>
      </c>
    </row>
    <row r="2917" spans="1:5" x14ac:dyDescent="0.25">
      <c r="A2917">
        <v>33.989999999990687</v>
      </c>
      <c r="B2917">
        <v>5405.2783203125</v>
      </c>
      <c r="C2917">
        <v>0.1889999657869339</v>
      </c>
      <c r="D2917">
        <v>0.1889999657869339</v>
      </c>
      <c r="E2917">
        <v>55.252473870810547</v>
      </c>
    </row>
    <row r="2918" spans="1:5" x14ac:dyDescent="0.25">
      <c r="A2918">
        <v>34</v>
      </c>
      <c r="B2918">
        <v>5407.3095703125</v>
      </c>
      <c r="C2918">
        <v>0.18959887325763702</v>
      </c>
      <c r="D2918">
        <v>0.18959887325763702</v>
      </c>
      <c r="E2918">
        <v>55.252645532187501</v>
      </c>
    </row>
    <row r="2919" spans="1:5" x14ac:dyDescent="0.25">
      <c r="A2919">
        <v>34.010000000009313</v>
      </c>
      <c r="B2919">
        <v>5409.3017578125</v>
      </c>
      <c r="C2919">
        <v>0.1889999657869339</v>
      </c>
      <c r="D2919">
        <v>0.1889999657869339</v>
      </c>
      <c r="E2919">
        <v>55.252825776633301</v>
      </c>
    </row>
    <row r="2920" spans="1:5" x14ac:dyDescent="0.25">
      <c r="A2920">
        <v>34.020000000018626</v>
      </c>
      <c r="B2920">
        <v>5411.2548828125</v>
      </c>
      <c r="C2920">
        <v>0.1889999657869339</v>
      </c>
      <c r="D2920">
        <v>0.1889999657869339</v>
      </c>
      <c r="E2920">
        <v>55.25299076229004</v>
      </c>
    </row>
    <row r="2921" spans="1:5" x14ac:dyDescent="0.25">
      <c r="A2921">
        <v>34.03000000002794</v>
      </c>
      <c r="B2921">
        <v>5413.2001953125</v>
      </c>
      <c r="C2921">
        <v>0.1889999657869339</v>
      </c>
      <c r="D2921">
        <v>0.1889999657869339</v>
      </c>
      <c r="E2921">
        <v>55.253162423666993</v>
      </c>
    </row>
    <row r="2922" spans="1:5" x14ac:dyDescent="0.25">
      <c r="A2922">
        <v>34.040000000037253</v>
      </c>
      <c r="B2922">
        <v>5414.8720703125</v>
      </c>
      <c r="C2922">
        <v>0.1889999657869339</v>
      </c>
      <c r="D2922">
        <v>0.1889999657869339</v>
      </c>
      <c r="E2922">
        <v>55.253335038718262</v>
      </c>
    </row>
    <row r="2923" spans="1:5" x14ac:dyDescent="0.25">
      <c r="A2923">
        <v>34.050000000046566</v>
      </c>
      <c r="B2923">
        <v>5416.3955078125</v>
      </c>
      <c r="C2923">
        <v>0.19019778072834015</v>
      </c>
      <c r="D2923">
        <v>0.19019778072834015</v>
      </c>
      <c r="E2923">
        <v>55.253499070700684</v>
      </c>
    </row>
    <row r="2924" spans="1:5" x14ac:dyDescent="0.25">
      <c r="A2924">
        <v>34.060000000055879</v>
      </c>
      <c r="B2924">
        <v>5418.0048828125</v>
      </c>
      <c r="C2924">
        <v>0.18960268795490265</v>
      </c>
      <c r="D2924">
        <v>0.18960268795490265</v>
      </c>
      <c r="E2924">
        <v>55.253670732077637</v>
      </c>
    </row>
    <row r="2925" spans="1:5" x14ac:dyDescent="0.25">
      <c r="A2925">
        <v>34.070000000065193</v>
      </c>
      <c r="B2925">
        <v>5419.2626953125</v>
      </c>
      <c r="C2925">
        <v>0.18959997594356537</v>
      </c>
      <c r="D2925">
        <v>0.18959997594356537</v>
      </c>
      <c r="E2925">
        <v>55.253843347128907</v>
      </c>
    </row>
    <row r="2926" spans="1:5" x14ac:dyDescent="0.25">
      <c r="A2926">
        <v>34.099999999976717</v>
      </c>
      <c r="B2926">
        <v>5417.9609375</v>
      </c>
      <c r="C2926">
        <v>0.19019888341426849</v>
      </c>
      <c r="D2926">
        <v>0.19019888341426849</v>
      </c>
      <c r="E2926">
        <v>55.254335443076172</v>
      </c>
    </row>
    <row r="2927" spans="1:5" x14ac:dyDescent="0.25">
      <c r="A2927">
        <v>34.10999999998603</v>
      </c>
      <c r="B2927">
        <v>5416.59375</v>
      </c>
      <c r="C2927">
        <v>0.18900106847286224</v>
      </c>
      <c r="D2927">
        <v>0.18900106847286224</v>
      </c>
      <c r="E2927">
        <v>55.254499475058594</v>
      </c>
    </row>
    <row r="2928" spans="1:5" x14ac:dyDescent="0.25">
      <c r="A2928">
        <v>34.119999999995343</v>
      </c>
      <c r="B2928">
        <v>5415.078125</v>
      </c>
      <c r="C2928">
        <v>0.18899998068809509</v>
      </c>
      <c r="D2928">
        <v>0.18899998068809509</v>
      </c>
      <c r="E2928">
        <v>55.254663507041016</v>
      </c>
    </row>
    <row r="2929" spans="1:5" x14ac:dyDescent="0.25">
      <c r="A2929">
        <v>34.130000000004657</v>
      </c>
      <c r="B2929">
        <v>5413.46875</v>
      </c>
      <c r="C2929">
        <v>0.1889999657869339</v>
      </c>
      <c r="D2929">
        <v>0.1889999657869339</v>
      </c>
      <c r="E2929">
        <v>55.254827539023438</v>
      </c>
    </row>
    <row r="2930" spans="1:5" x14ac:dyDescent="0.25">
      <c r="A2930">
        <v>34.14000000001397</v>
      </c>
      <c r="B2930">
        <v>5411.828125</v>
      </c>
      <c r="C2930">
        <v>0.18959887325763702</v>
      </c>
      <c r="D2930">
        <v>0.18959887325763702</v>
      </c>
      <c r="E2930">
        <v>55.254983941611329</v>
      </c>
    </row>
    <row r="2931" spans="1:5" x14ac:dyDescent="0.25">
      <c r="A2931">
        <v>34.150000000023283</v>
      </c>
      <c r="B2931">
        <v>5410.3125</v>
      </c>
      <c r="C2931">
        <v>0.1889999657869339</v>
      </c>
      <c r="D2931">
        <v>0.1889999657869339</v>
      </c>
      <c r="E2931">
        <v>55.255147973593751</v>
      </c>
    </row>
    <row r="2932" spans="1:5" x14ac:dyDescent="0.25">
      <c r="A2932">
        <v>34.160000000032596</v>
      </c>
      <c r="B2932">
        <v>5408.75</v>
      </c>
      <c r="C2932">
        <v>0.1889999657869339</v>
      </c>
      <c r="D2932">
        <v>0.1889999657869339</v>
      </c>
      <c r="E2932">
        <v>55.255312005576172</v>
      </c>
    </row>
    <row r="2933" spans="1:5" x14ac:dyDescent="0.25">
      <c r="A2933">
        <v>34.17000000004191</v>
      </c>
      <c r="B2933">
        <v>5407.6171875</v>
      </c>
      <c r="C2933">
        <v>0.1889999657869339</v>
      </c>
      <c r="D2933">
        <v>0.1889999657869339</v>
      </c>
      <c r="E2933">
        <v>55.255476037558594</v>
      </c>
    </row>
    <row r="2934" spans="1:5" x14ac:dyDescent="0.25">
      <c r="A2934">
        <v>34.200000000069849</v>
      </c>
      <c r="B2934">
        <v>5409.2294921875</v>
      </c>
      <c r="C2934">
        <v>0.1889999657869339</v>
      </c>
      <c r="D2934">
        <v>0.1889999657869339</v>
      </c>
      <c r="E2934">
        <v>55.255976716574708</v>
      </c>
    </row>
    <row r="2935" spans="1:5" x14ac:dyDescent="0.25">
      <c r="A2935">
        <v>34.210000000079162</v>
      </c>
      <c r="B2935">
        <v>5410.3857421875</v>
      </c>
      <c r="C2935">
        <v>0.1889999657869339</v>
      </c>
      <c r="D2935">
        <v>0.1889999657869339</v>
      </c>
      <c r="E2935">
        <v>55.256148377951661</v>
      </c>
    </row>
    <row r="2936" spans="1:5" x14ac:dyDescent="0.25">
      <c r="A2936">
        <v>34.21999999997206</v>
      </c>
      <c r="B2936">
        <v>5411.8154296875</v>
      </c>
      <c r="C2936">
        <v>0.18959887325763702</v>
      </c>
      <c r="D2936">
        <v>0.18959887325763702</v>
      </c>
      <c r="E2936">
        <v>55.256329576071778</v>
      </c>
    </row>
    <row r="2937" spans="1:5" x14ac:dyDescent="0.25">
      <c r="A2937">
        <v>34.229999999981374</v>
      </c>
      <c r="B2937">
        <v>5413.4013671875</v>
      </c>
      <c r="C2937">
        <v>0.18959996104240417</v>
      </c>
      <c r="D2937">
        <v>0.18959996104240417</v>
      </c>
      <c r="E2937">
        <v>55.256501237448731</v>
      </c>
    </row>
    <row r="2938" spans="1:5" x14ac:dyDescent="0.25">
      <c r="A2938">
        <v>34.239999999990687</v>
      </c>
      <c r="B2938">
        <v>5415.2216796875</v>
      </c>
      <c r="C2938">
        <v>0.18959997594356537</v>
      </c>
      <c r="D2938">
        <v>0.18959997594356537</v>
      </c>
      <c r="E2938">
        <v>55.256657640036622</v>
      </c>
    </row>
    <row r="2939" spans="1:5" x14ac:dyDescent="0.25">
      <c r="A2939">
        <v>34.25</v>
      </c>
      <c r="B2939">
        <v>5417.1513671875</v>
      </c>
      <c r="C2939">
        <v>0.18900106847286224</v>
      </c>
      <c r="D2939">
        <v>0.18900106847286224</v>
      </c>
      <c r="E2939">
        <v>55.256829301413575</v>
      </c>
    </row>
    <row r="2940" spans="1:5" x14ac:dyDescent="0.25">
      <c r="A2940">
        <v>34.260000000009313</v>
      </c>
      <c r="B2940">
        <v>5419.1982421875</v>
      </c>
      <c r="C2940">
        <v>0.18959997594356537</v>
      </c>
      <c r="D2940">
        <v>0.18959997594356537</v>
      </c>
      <c r="E2940">
        <v>55.256993333395997</v>
      </c>
    </row>
    <row r="2941" spans="1:5" x14ac:dyDescent="0.25">
      <c r="A2941">
        <v>34.270000000018626</v>
      </c>
      <c r="B2941">
        <v>5421.0966796875</v>
      </c>
      <c r="C2941">
        <v>0.18959997594356537</v>
      </c>
      <c r="D2941">
        <v>0.18959997594356537</v>
      </c>
      <c r="E2941">
        <v>55.257174531516114</v>
      </c>
    </row>
    <row r="2942" spans="1:5" x14ac:dyDescent="0.25">
      <c r="A2942">
        <v>34.28000000002794</v>
      </c>
      <c r="B2942">
        <v>5422.9560546875</v>
      </c>
      <c r="C2942">
        <v>0.18959997594356537</v>
      </c>
      <c r="D2942">
        <v>0.18959997594356537</v>
      </c>
      <c r="E2942">
        <v>55.257346192893067</v>
      </c>
    </row>
    <row r="2943" spans="1:5" x14ac:dyDescent="0.25">
      <c r="A2943">
        <v>34.290000000037253</v>
      </c>
      <c r="B2943">
        <v>5424.7998046875</v>
      </c>
      <c r="C2943">
        <v>0.18959997594356537</v>
      </c>
      <c r="D2943">
        <v>0.18959997594356537</v>
      </c>
      <c r="E2943">
        <v>55.257502595480958</v>
      </c>
    </row>
    <row r="2944" spans="1:5" x14ac:dyDescent="0.25">
      <c r="A2944">
        <v>34.300000000046566</v>
      </c>
      <c r="B2944">
        <v>5426.6904296875</v>
      </c>
      <c r="C2944">
        <v>0.18959997594356537</v>
      </c>
      <c r="D2944">
        <v>0.18959997594356537</v>
      </c>
      <c r="E2944">
        <v>55.257674256857911</v>
      </c>
    </row>
    <row r="2945" spans="1:5" x14ac:dyDescent="0.25">
      <c r="A2945">
        <v>34.310000000055879</v>
      </c>
      <c r="B2945">
        <v>5428.8623046875</v>
      </c>
      <c r="C2945">
        <v>0.18959997594356537</v>
      </c>
      <c r="D2945">
        <v>0.18959997594356537</v>
      </c>
      <c r="E2945">
        <v>55.257838288840333</v>
      </c>
    </row>
    <row r="2946" spans="1:5" x14ac:dyDescent="0.25">
      <c r="A2946">
        <v>34.320000000065193</v>
      </c>
      <c r="B2946">
        <v>5431.0185546875</v>
      </c>
      <c r="C2946">
        <v>0.18900106847286224</v>
      </c>
      <c r="D2946">
        <v>0.18900106847286224</v>
      </c>
      <c r="E2946">
        <v>55.258010903891602</v>
      </c>
    </row>
    <row r="2947" spans="1:5" x14ac:dyDescent="0.25">
      <c r="A2947">
        <v>34.330000000074506</v>
      </c>
      <c r="B2947">
        <v>5433.0107421875</v>
      </c>
      <c r="C2947">
        <v>0.18959997594356537</v>
      </c>
      <c r="D2947">
        <v>0.18959997594356537</v>
      </c>
      <c r="E2947">
        <v>55.258174935874024</v>
      </c>
    </row>
    <row r="2948" spans="1:5" x14ac:dyDescent="0.25">
      <c r="A2948">
        <v>34.339999999967404</v>
      </c>
      <c r="B2948">
        <v>5435.0029296875</v>
      </c>
      <c r="C2948">
        <v>0.18959997594356537</v>
      </c>
      <c r="D2948">
        <v>0.18959997594356537</v>
      </c>
      <c r="E2948">
        <v>55.258331338461915</v>
      </c>
    </row>
    <row r="2949" spans="1:5" x14ac:dyDescent="0.25">
      <c r="A2949">
        <v>34.349999999976717</v>
      </c>
      <c r="B2949">
        <v>5436.9873046875</v>
      </c>
      <c r="C2949">
        <v>0.18959997594356537</v>
      </c>
      <c r="D2949">
        <v>0.18959997594356537</v>
      </c>
      <c r="E2949">
        <v>55.258502999838868</v>
      </c>
    </row>
    <row r="2950" spans="1:5" x14ac:dyDescent="0.25">
      <c r="A2950">
        <v>34.35999999998603</v>
      </c>
      <c r="B2950">
        <v>5438.9169921875</v>
      </c>
      <c r="C2950">
        <v>0.18959997594356537</v>
      </c>
      <c r="D2950">
        <v>0.18959997594356537</v>
      </c>
      <c r="E2950">
        <v>55.25866703182129</v>
      </c>
    </row>
    <row r="2951" spans="1:5" x14ac:dyDescent="0.25">
      <c r="A2951">
        <v>34.369999999995343</v>
      </c>
      <c r="B2951">
        <v>5440.9169921875</v>
      </c>
      <c r="C2951">
        <v>0.18959997594356537</v>
      </c>
      <c r="D2951">
        <v>0.18959997594356537</v>
      </c>
      <c r="E2951">
        <v>55.25882343440918</v>
      </c>
    </row>
    <row r="2952" spans="1:5" x14ac:dyDescent="0.25">
      <c r="A2952">
        <v>34.380000000004657</v>
      </c>
      <c r="B2952">
        <v>5442.7138671875</v>
      </c>
      <c r="C2952">
        <v>0.18959997594356537</v>
      </c>
      <c r="D2952">
        <v>0.18959997594356537</v>
      </c>
      <c r="E2952">
        <v>55.258987466391602</v>
      </c>
    </row>
    <row r="2953" spans="1:5" x14ac:dyDescent="0.25">
      <c r="A2953">
        <v>34.39000000001397</v>
      </c>
      <c r="B2953">
        <v>5444.5419921875</v>
      </c>
      <c r="C2953">
        <v>0.19019888341426849</v>
      </c>
      <c r="D2953">
        <v>0.19019888341426849</v>
      </c>
      <c r="E2953">
        <v>55.259151498374024</v>
      </c>
    </row>
    <row r="2954" spans="1:5" x14ac:dyDescent="0.25">
      <c r="A2954">
        <v>34.400000000023283</v>
      </c>
      <c r="B2954">
        <v>5446.4638671875</v>
      </c>
      <c r="C2954">
        <v>0.19019997119903564</v>
      </c>
      <c r="D2954">
        <v>0.19019997119903564</v>
      </c>
      <c r="E2954">
        <v>55.259315530356446</v>
      </c>
    </row>
    <row r="2955" spans="1:5" x14ac:dyDescent="0.25">
      <c r="A2955">
        <v>34.410000000032596</v>
      </c>
      <c r="B2955">
        <v>5448.3935546875</v>
      </c>
      <c r="C2955">
        <v>0.18960106372833252</v>
      </c>
      <c r="D2955">
        <v>0.18960106372833252</v>
      </c>
      <c r="E2955">
        <v>55.259479562338868</v>
      </c>
    </row>
    <row r="2956" spans="1:5" x14ac:dyDescent="0.25">
      <c r="A2956">
        <v>34.42000000004191</v>
      </c>
      <c r="B2956">
        <v>5450.3701171875</v>
      </c>
      <c r="C2956">
        <v>0.18959997594356537</v>
      </c>
      <c r="D2956">
        <v>0.18959997594356537</v>
      </c>
      <c r="E2956">
        <v>55.25964359432129</v>
      </c>
    </row>
    <row r="2957" spans="1:5" x14ac:dyDescent="0.25">
      <c r="A2957">
        <v>34.430000000051223</v>
      </c>
      <c r="B2957">
        <v>5452.3154296875</v>
      </c>
      <c r="C2957">
        <v>0.19019888341426849</v>
      </c>
      <c r="D2957">
        <v>0.19019888341426849</v>
      </c>
      <c r="E2957">
        <v>55.259815255698243</v>
      </c>
    </row>
    <row r="2958" spans="1:5" x14ac:dyDescent="0.25">
      <c r="A2958">
        <v>34.440000000060536</v>
      </c>
      <c r="B2958">
        <v>5454.1826171875</v>
      </c>
      <c r="C2958">
        <v>0.18959997594356537</v>
      </c>
      <c r="D2958">
        <v>0.18959997594356537</v>
      </c>
      <c r="E2958">
        <v>55.25999645381836</v>
      </c>
    </row>
    <row r="2959" spans="1:5" x14ac:dyDescent="0.25">
      <c r="A2959">
        <v>34.450000000069849</v>
      </c>
      <c r="B2959">
        <v>5456.0419921875</v>
      </c>
      <c r="C2959">
        <v>0.19019888341426849</v>
      </c>
      <c r="D2959">
        <v>0.19019888341426849</v>
      </c>
      <c r="E2959">
        <v>55.260168115195313</v>
      </c>
    </row>
    <row r="2960" spans="1:5" x14ac:dyDescent="0.25">
      <c r="A2960">
        <v>34.460000000079162</v>
      </c>
      <c r="B2960">
        <v>5457.7841796875</v>
      </c>
      <c r="C2960">
        <v>0.18959997594356537</v>
      </c>
      <c r="D2960">
        <v>0.18959997594356537</v>
      </c>
      <c r="E2960">
        <v>55.260332147177735</v>
      </c>
    </row>
    <row r="2961" spans="1:5" x14ac:dyDescent="0.25">
      <c r="A2961">
        <v>34.46999999997206</v>
      </c>
      <c r="B2961">
        <v>5459.6591796875</v>
      </c>
      <c r="C2961">
        <v>0.19079779088497162</v>
      </c>
      <c r="D2961">
        <v>0.19079779088497162</v>
      </c>
      <c r="E2961">
        <v>55.260513345297852</v>
      </c>
    </row>
    <row r="2962" spans="1:5" x14ac:dyDescent="0.25">
      <c r="A2962">
        <v>34.479999999981374</v>
      </c>
      <c r="B2962">
        <v>5461.7060546875</v>
      </c>
      <c r="C2962">
        <v>0.19199560582637787</v>
      </c>
      <c r="D2962">
        <v>0.19199560582637787</v>
      </c>
      <c r="E2962">
        <v>55.260677377280274</v>
      </c>
    </row>
    <row r="2963" spans="1:5" x14ac:dyDescent="0.25">
      <c r="A2963">
        <v>34.489999999990687</v>
      </c>
      <c r="B2963">
        <v>5463.5341796875</v>
      </c>
      <c r="C2963">
        <v>0.19199995696544647</v>
      </c>
      <c r="D2963">
        <v>0.19199995696544647</v>
      </c>
      <c r="E2963">
        <v>55.260841409262696</v>
      </c>
    </row>
    <row r="2964" spans="1:5" x14ac:dyDescent="0.25">
      <c r="A2964">
        <v>34.5</v>
      </c>
      <c r="B2964">
        <v>5465.5654296875</v>
      </c>
      <c r="C2964">
        <v>0.19080214202404022</v>
      </c>
      <c r="D2964">
        <v>0.19080214202404022</v>
      </c>
      <c r="E2964">
        <v>55.261021653708497</v>
      </c>
    </row>
    <row r="2965" spans="1:5" x14ac:dyDescent="0.25">
      <c r="A2965">
        <v>34.510000000009313</v>
      </c>
      <c r="B2965">
        <v>5467.3544921875</v>
      </c>
      <c r="C2965">
        <v>0.19259504973888397</v>
      </c>
      <c r="D2965">
        <v>0.19259504973888397</v>
      </c>
      <c r="E2965">
        <v>55.261194268759766</v>
      </c>
    </row>
    <row r="2966" spans="1:5" x14ac:dyDescent="0.25">
      <c r="A2966">
        <v>34.520000000018626</v>
      </c>
      <c r="B2966">
        <v>5469.0498046875</v>
      </c>
      <c r="C2966">
        <v>0.1920037716627121</v>
      </c>
      <c r="D2966">
        <v>0.1920037716627121</v>
      </c>
      <c r="E2966">
        <v>55.261358300742188</v>
      </c>
    </row>
    <row r="2967" spans="1:5" x14ac:dyDescent="0.25">
      <c r="A2967">
        <v>34.53000000002794</v>
      </c>
      <c r="B2967">
        <v>5470.9248046875</v>
      </c>
      <c r="C2967">
        <v>0.19199998676776886</v>
      </c>
      <c r="D2967">
        <v>0.19199998676776886</v>
      </c>
      <c r="E2967">
        <v>55.261529962119141</v>
      </c>
    </row>
    <row r="2968" spans="1:5" x14ac:dyDescent="0.25">
      <c r="A2968">
        <v>34.540000000037253</v>
      </c>
      <c r="B2968">
        <v>5472.6201171875</v>
      </c>
      <c r="C2968">
        <v>0.19140107929706573</v>
      </c>
      <c r="D2968">
        <v>0.19140107929706573</v>
      </c>
      <c r="E2968">
        <v>55.261686364707032</v>
      </c>
    </row>
    <row r="2969" spans="1:5" x14ac:dyDescent="0.25">
      <c r="A2969">
        <v>34.550000000046566</v>
      </c>
      <c r="B2969">
        <v>5474.3544921875</v>
      </c>
      <c r="C2969">
        <v>0.19199617207050323</v>
      </c>
      <c r="D2969">
        <v>0.19199617207050323</v>
      </c>
      <c r="E2969">
        <v>55.261858026083985</v>
      </c>
    </row>
    <row r="2970" spans="1:5" x14ac:dyDescent="0.25">
      <c r="A2970">
        <v>34.560000000055879</v>
      </c>
      <c r="B2970">
        <v>5476.0419921875</v>
      </c>
      <c r="C2970">
        <v>0.19259889423847198</v>
      </c>
      <c r="D2970">
        <v>0.19259889423847198</v>
      </c>
      <c r="E2970">
        <v>55.262014428671876</v>
      </c>
    </row>
    <row r="2971" spans="1:5" x14ac:dyDescent="0.25">
      <c r="A2971">
        <v>34.570000000065193</v>
      </c>
      <c r="B2971">
        <v>5477.5263671875</v>
      </c>
      <c r="C2971">
        <v>0.19199998676776886</v>
      </c>
      <c r="D2971">
        <v>0.19199998676776886</v>
      </c>
      <c r="E2971">
        <v>55.26216987758545</v>
      </c>
    </row>
    <row r="2972" spans="1:5" x14ac:dyDescent="0.25">
      <c r="A2972">
        <v>34.580000000074506</v>
      </c>
      <c r="B2972">
        <v>5478.8310546875</v>
      </c>
      <c r="C2972">
        <v>0.19140107929706573</v>
      </c>
      <c r="D2972">
        <v>0.19140107929706573</v>
      </c>
      <c r="E2972">
        <v>55.262342492636719</v>
      </c>
    </row>
    <row r="2973" spans="1:5" x14ac:dyDescent="0.25">
      <c r="A2973">
        <v>34.589999999967404</v>
      </c>
      <c r="B2973">
        <v>5480.1826171875</v>
      </c>
      <c r="C2973">
        <v>0.19199617207050323</v>
      </c>
      <c r="D2973">
        <v>0.19199617207050323</v>
      </c>
      <c r="E2973">
        <v>55.262506524619141</v>
      </c>
    </row>
    <row r="2974" spans="1:5" x14ac:dyDescent="0.25">
      <c r="A2974">
        <v>34.60999999998603</v>
      </c>
      <c r="B2974">
        <v>5481.7607421875</v>
      </c>
      <c r="C2974">
        <v>0.19260270893573761</v>
      </c>
      <c r="D2974">
        <v>0.19260270893573761</v>
      </c>
      <c r="E2974">
        <v>55.262834588583985</v>
      </c>
    </row>
    <row r="2975" spans="1:5" x14ac:dyDescent="0.25">
      <c r="A2975">
        <v>34.660000000032596</v>
      </c>
      <c r="B2975">
        <v>5482.81005859375</v>
      </c>
      <c r="C2975">
        <v>0.19200214743614197</v>
      </c>
      <c r="D2975">
        <v>0.19200214743614197</v>
      </c>
      <c r="E2975">
        <v>55.263654748496094</v>
      </c>
    </row>
    <row r="2976" spans="1:5" x14ac:dyDescent="0.25">
      <c r="A2976">
        <v>34.700000000069849</v>
      </c>
      <c r="B2976">
        <v>5484.18798828125</v>
      </c>
      <c r="C2976">
        <v>0.19260270893573761</v>
      </c>
      <c r="D2976">
        <v>0.19260270893573761</v>
      </c>
      <c r="E2976">
        <v>55.264360467490235</v>
      </c>
    </row>
    <row r="2977" spans="1:5" x14ac:dyDescent="0.25">
      <c r="A2977">
        <v>34.71999999997206</v>
      </c>
      <c r="B2977">
        <v>5486.16845703125</v>
      </c>
      <c r="C2977">
        <v>0.19259996712207794</v>
      </c>
      <c r="D2977">
        <v>0.19259996712207794</v>
      </c>
      <c r="E2977">
        <v>55.264688531455079</v>
      </c>
    </row>
    <row r="2978" spans="1:5" x14ac:dyDescent="0.25">
      <c r="A2978">
        <v>34.729999999981374</v>
      </c>
      <c r="B2978">
        <v>5487.51220703125</v>
      </c>
      <c r="C2978">
        <v>0.19319887459278107</v>
      </c>
      <c r="D2978">
        <v>0.19319887459278107</v>
      </c>
      <c r="E2978">
        <v>55.264861146506348</v>
      </c>
    </row>
    <row r="2979" spans="1:5" x14ac:dyDescent="0.25">
      <c r="A2979">
        <v>34.739999999990687</v>
      </c>
      <c r="B2979">
        <v>5488.80908203125</v>
      </c>
      <c r="C2979">
        <v>0.19319996237754822</v>
      </c>
      <c r="D2979">
        <v>0.19319996237754822</v>
      </c>
      <c r="E2979">
        <v>55.265032807883301</v>
      </c>
    </row>
    <row r="2980" spans="1:5" x14ac:dyDescent="0.25">
      <c r="A2980">
        <v>34.75</v>
      </c>
      <c r="B2980">
        <v>5490.19189453125</v>
      </c>
      <c r="C2980">
        <v>0.19260105490684509</v>
      </c>
      <c r="D2980">
        <v>0.19260105490684509</v>
      </c>
      <c r="E2980">
        <v>55.26519779354004</v>
      </c>
    </row>
    <row r="2981" spans="1:5" x14ac:dyDescent="0.25">
      <c r="A2981">
        <v>34.760000000009313</v>
      </c>
      <c r="B2981">
        <v>5491.73876953125</v>
      </c>
      <c r="C2981">
        <v>0.19319996237754822</v>
      </c>
      <c r="D2981">
        <v>0.19319996237754822</v>
      </c>
      <c r="E2981">
        <v>55.265361825522461</v>
      </c>
    </row>
    <row r="2982" spans="1:5" x14ac:dyDescent="0.25">
      <c r="A2982">
        <v>34.770000000018626</v>
      </c>
      <c r="B2982">
        <v>5493.26220703125</v>
      </c>
      <c r="C2982">
        <v>0.19319997727870941</v>
      </c>
      <c r="D2982">
        <v>0.19319997727870941</v>
      </c>
      <c r="E2982">
        <v>55.265525857504883</v>
      </c>
    </row>
    <row r="2983" spans="1:5" x14ac:dyDescent="0.25">
      <c r="A2983">
        <v>34.78000000002794</v>
      </c>
      <c r="B2983">
        <v>5494.88720703125</v>
      </c>
      <c r="C2983">
        <v>0.19319997727870941</v>
      </c>
      <c r="D2983">
        <v>0.19319997727870941</v>
      </c>
      <c r="E2983">
        <v>55.265689889487305</v>
      </c>
    </row>
    <row r="2984" spans="1:5" x14ac:dyDescent="0.25">
      <c r="A2984">
        <v>34.790000000037253</v>
      </c>
      <c r="B2984">
        <v>5496.45751953125</v>
      </c>
      <c r="C2984">
        <v>0.19319997727870941</v>
      </c>
      <c r="D2984">
        <v>0.19319997727870941</v>
      </c>
      <c r="E2984">
        <v>55.265853921469727</v>
      </c>
    </row>
    <row r="2985" spans="1:5" x14ac:dyDescent="0.25">
      <c r="A2985">
        <v>34.800000000046566</v>
      </c>
      <c r="B2985">
        <v>5498.10595703125</v>
      </c>
      <c r="C2985">
        <v>0.19260106980800629</v>
      </c>
      <c r="D2985">
        <v>0.19260106980800629</v>
      </c>
      <c r="E2985">
        <v>55.266009370383301</v>
      </c>
    </row>
    <row r="2986" spans="1:5" x14ac:dyDescent="0.25">
      <c r="A2986">
        <v>34.810000000055879</v>
      </c>
      <c r="B2986">
        <v>5499.78564453125</v>
      </c>
      <c r="C2986">
        <v>0.19379888474941254</v>
      </c>
      <c r="D2986">
        <v>0.19379888474941254</v>
      </c>
      <c r="E2986">
        <v>55.266165772971192</v>
      </c>
    </row>
    <row r="2987" spans="1:5" x14ac:dyDescent="0.25">
      <c r="A2987">
        <v>34.820000000065193</v>
      </c>
      <c r="B2987">
        <v>5501.50439453125</v>
      </c>
      <c r="C2987">
        <v>0.19379997253417969</v>
      </c>
      <c r="D2987">
        <v>0.19379997253417969</v>
      </c>
      <c r="E2987">
        <v>55.266337434348145</v>
      </c>
    </row>
    <row r="2988" spans="1:5" x14ac:dyDescent="0.25">
      <c r="A2988">
        <v>34.830000000074506</v>
      </c>
      <c r="B2988">
        <v>5503.14501953125</v>
      </c>
      <c r="C2988">
        <v>0.19379997253417969</v>
      </c>
      <c r="D2988">
        <v>0.19379997253417969</v>
      </c>
      <c r="E2988">
        <v>55.266501466330567</v>
      </c>
    </row>
    <row r="2989" spans="1:5" x14ac:dyDescent="0.25">
      <c r="A2989">
        <v>34.839999999967404</v>
      </c>
      <c r="B2989">
        <v>5504.92626953125</v>
      </c>
      <c r="C2989">
        <v>0.19320106506347656</v>
      </c>
      <c r="D2989">
        <v>0.19320106506347656</v>
      </c>
      <c r="E2989">
        <v>55.266665498312989</v>
      </c>
    </row>
    <row r="2990" spans="1:5" x14ac:dyDescent="0.25">
      <c r="A2990">
        <v>34.849999999976717</v>
      </c>
      <c r="B2990">
        <v>5506.64501953125</v>
      </c>
      <c r="C2990">
        <v>0.19379997253417969</v>
      </c>
      <c r="D2990">
        <v>0.19379997253417969</v>
      </c>
      <c r="E2990">
        <v>55.266821900900879</v>
      </c>
    </row>
    <row r="2991" spans="1:5" x14ac:dyDescent="0.25">
      <c r="A2991">
        <v>34.85999999998603</v>
      </c>
      <c r="B2991">
        <v>5508.53564453125</v>
      </c>
      <c r="C2991">
        <v>0.19379997253417969</v>
      </c>
      <c r="D2991">
        <v>0.19379997253417969</v>
      </c>
      <c r="E2991">
        <v>55.266993562277833</v>
      </c>
    </row>
    <row r="2992" spans="1:5" x14ac:dyDescent="0.25">
      <c r="A2992">
        <v>34.869999999995343</v>
      </c>
      <c r="B2992">
        <v>5510.47314453125</v>
      </c>
      <c r="C2992">
        <v>0.19379997253417969</v>
      </c>
      <c r="D2992">
        <v>0.19379997253417969</v>
      </c>
      <c r="E2992">
        <v>55.26717476039795</v>
      </c>
    </row>
    <row r="2993" spans="1:5" x14ac:dyDescent="0.25">
      <c r="A2993">
        <v>34.880000000004657</v>
      </c>
      <c r="B2993">
        <v>5512.29345703125</v>
      </c>
      <c r="C2993">
        <v>0.19379997253417969</v>
      </c>
      <c r="D2993">
        <v>0.19379997253417969</v>
      </c>
      <c r="E2993">
        <v>55.267338792380372</v>
      </c>
    </row>
    <row r="2994" spans="1:5" x14ac:dyDescent="0.25">
      <c r="A2994">
        <v>34.89000000001397</v>
      </c>
      <c r="B2994">
        <v>5514.24658203125</v>
      </c>
      <c r="C2994">
        <v>0.19379997253417969</v>
      </c>
      <c r="D2994">
        <v>0.19379997253417969</v>
      </c>
      <c r="E2994">
        <v>55.267510453757325</v>
      </c>
    </row>
    <row r="2995" spans="1:5" x14ac:dyDescent="0.25">
      <c r="A2995">
        <v>34.900000000023283</v>
      </c>
      <c r="B2995">
        <v>5516.09033203125</v>
      </c>
      <c r="C2995">
        <v>0.19439888000488281</v>
      </c>
      <c r="D2995">
        <v>0.19439888000488281</v>
      </c>
      <c r="E2995">
        <v>55.267683068808594</v>
      </c>
    </row>
    <row r="2996" spans="1:5" x14ac:dyDescent="0.25">
      <c r="A2996">
        <v>34.910000000032596</v>
      </c>
      <c r="B2996">
        <v>5517.94970703125</v>
      </c>
      <c r="C2996">
        <v>0.19379997253417969</v>
      </c>
      <c r="D2996">
        <v>0.19379997253417969</v>
      </c>
      <c r="E2996">
        <v>55.267863313254395</v>
      </c>
    </row>
    <row r="2997" spans="1:5" x14ac:dyDescent="0.25">
      <c r="A2997">
        <v>34.92000000004191</v>
      </c>
      <c r="B2997">
        <v>5519.77783203125</v>
      </c>
      <c r="C2997">
        <v>0.19379997253417969</v>
      </c>
      <c r="D2997">
        <v>0.19379997253417969</v>
      </c>
      <c r="E2997">
        <v>55.268035928305665</v>
      </c>
    </row>
    <row r="2998" spans="1:5" x14ac:dyDescent="0.25">
      <c r="A2998">
        <v>34.930000000051223</v>
      </c>
      <c r="B2998">
        <v>5521.55126953125</v>
      </c>
      <c r="C2998">
        <v>0.19379997253417969</v>
      </c>
      <c r="D2998">
        <v>0.19379997253417969</v>
      </c>
      <c r="E2998">
        <v>55.268199960288086</v>
      </c>
    </row>
    <row r="2999" spans="1:5" x14ac:dyDescent="0.25">
      <c r="A2999">
        <v>34.940000000060536</v>
      </c>
      <c r="B2999">
        <v>5523.38720703125</v>
      </c>
      <c r="C2999">
        <v>0.19439888000488281</v>
      </c>
      <c r="D2999">
        <v>0.19439888000488281</v>
      </c>
      <c r="E2999">
        <v>55.268363992270508</v>
      </c>
    </row>
    <row r="3000" spans="1:5" x14ac:dyDescent="0.25">
      <c r="A3000">
        <v>34.950000000069849</v>
      </c>
      <c r="B3000">
        <v>5525.37939453125</v>
      </c>
      <c r="C3000">
        <v>0.19439996778964996</v>
      </c>
      <c r="D3000">
        <v>0.19439996778964996</v>
      </c>
      <c r="E3000">
        <v>55.268536607321778</v>
      </c>
    </row>
    <row r="3001" spans="1:5" x14ac:dyDescent="0.25">
      <c r="A3001">
        <v>34.960000000079162</v>
      </c>
      <c r="B3001">
        <v>5527.09814453125</v>
      </c>
      <c r="C3001">
        <v>0.19380106031894684</v>
      </c>
      <c r="D3001">
        <v>0.19380106031894684</v>
      </c>
      <c r="E3001">
        <v>55.268708268698731</v>
      </c>
    </row>
    <row r="3002" spans="1:5" x14ac:dyDescent="0.25">
      <c r="A3002">
        <v>34.96999999997206</v>
      </c>
      <c r="B3002">
        <v>5528.80126953125</v>
      </c>
      <c r="C3002">
        <v>0.19439996778964996</v>
      </c>
      <c r="D3002">
        <v>0.19439996778964996</v>
      </c>
      <c r="E3002">
        <v>55.268872300681153</v>
      </c>
    </row>
    <row r="3003" spans="1:5" x14ac:dyDescent="0.25">
      <c r="A3003">
        <v>34.979999999981374</v>
      </c>
      <c r="B3003">
        <v>5530.46533203125</v>
      </c>
      <c r="C3003">
        <v>0.19499887526035309</v>
      </c>
      <c r="D3003">
        <v>0.19499887526035309</v>
      </c>
      <c r="E3003">
        <v>55.269036332663575</v>
      </c>
    </row>
    <row r="3004" spans="1:5" x14ac:dyDescent="0.25">
      <c r="A3004">
        <v>34.989999999990687</v>
      </c>
      <c r="B3004">
        <v>5532.05126953125</v>
      </c>
      <c r="C3004">
        <v>0.19499997794628143</v>
      </c>
      <c r="D3004">
        <v>0.19499997794628143</v>
      </c>
      <c r="E3004">
        <v>55.269208947714844</v>
      </c>
    </row>
    <row r="3005" spans="1:5" x14ac:dyDescent="0.25">
      <c r="A3005">
        <v>35</v>
      </c>
      <c r="B3005">
        <v>5533.73876953125</v>
      </c>
      <c r="C3005">
        <v>0.19559888541698456</v>
      </c>
      <c r="D3005">
        <v>0.19559888541698456</v>
      </c>
      <c r="E3005">
        <v>55.269364396628418</v>
      </c>
    </row>
    <row r="3006" spans="1:5" x14ac:dyDescent="0.25">
      <c r="A3006">
        <v>35.010000000009313</v>
      </c>
      <c r="B3006">
        <v>5535.37158203125</v>
      </c>
      <c r="C3006">
        <v>0.19500379264354706</v>
      </c>
      <c r="D3006">
        <v>0.19500379264354706</v>
      </c>
      <c r="E3006">
        <v>55.269520799216309</v>
      </c>
    </row>
    <row r="3007" spans="1:5" x14ac:dyDescent="0.25">
      <c r="A3007">
        <v>35.020000000018626</v>
      </c>
      <c r="B3007">
        <v>5536.99658203125</v>
      </c>
      <c r="C3007">
        <v>0.19499999284744263</v>
      </c>
      <c r="D3007">
        <v>0.19499999284744263</v>
      </c>
      <c r="E3007">
        <v>55.269668618735352</v>
      </c>
    </row>
    <row r="3008" spans="1:5" x14ac:dyDescent="0.25">
      <c r="A3008">
        <v>35.03000000002794</v>
      </c>
      <c r="B3008">
        <v>5538.66845703125</v>
      </c>
      <c r="C3008">
        <v>0.19559890031814575</v>
      </c>
      <c r="D3008">
        <v>0.19559890031814575</v>
      </c>
      <c r="E3008">
        <v>55.269848863181153</v>
      </c>
    </row>
    <row r="3009" spans="1:5" x14ac:dyDescent="0.25">
      <c r="A3009">
        <v>35.040000000037253</v>
      </c>
      <c r="B3009">
        <v>5540.20751953125</v>
      </c>
      <c r="C3009">
        <v>0.19619780778884888</v>
      </c>
      <c r="D3009">
        <v>0.19619780778884888</v>
      </c>
      <c r="E3009">
        <v>55.270012895163575</v>
      </c>
    </row>
    <row r="3010" spans="1:5" x14ac:dyDescent="0.25">
      <c r="A3010">
        <v>35.050000000046566</v>
      </c>
      <c r="B3010">
        <v>5541.65283203125</v>
      </c>
      <c r="C3010">
        <v>0.19560271501541138</v>
      </c>
      <c r="D3010">
        <v>0.19560271501541138</v>
      </c>
      <c r="E3010">
        <v>55.270176927145997</v>
      </c>
    </row>
    <row r="3011" spans="1:5" x14ac:dyDescent="0.25">
      <c r="A3011">
        <v>35.060000000055879</v>
      </c>
      <c r="B3011">
        <v>5543.17626953125</v>
      </c>
      <c r="C3011">
        <v>0.1955999881029129</v>
      </c>
      <c r="D3011">
        <v>0.1955999881029129</v>
      </c>
      <c r="E3011">
        <v>55.270340959128418</v>
      </c>
    </row>
    <row r="3012" spans="1:5" x14ac:dyDescent="0.25">
      <c r="A3012">
        <v>35.070000000065193</v>
      </c>
      <c r="B3012">
        <v>5544.55126953125</v>
      </c>
      <c r="C3012">
        <v>0.19559997320175171</v>
      </c>
      <c r="D3012">
        <v>0.19559997320175171</v>
      </c>
      <c r="E3012">
        <v>55.270513574179688</v>
      </c>
    </row>
    <row r="3013" spans="1:5" x14ac:dyDescent="0.25">
      <c r="A3013">
        <v>35.080000000074506</v>
      </c>
      <c r="B3013">
        <v>5545.84033203125</v>
      </c>
      <c r="C3013">
        <v>0.19559997320175171</v>
      </c>
      <c r="D3013">
        <v>0.19559997320175171</v>
      </c>
      <c r="E3013">
        <v>55.27067760616211</v>
      </c>
    </row>
    <row r="3014" spans="1:5" x14ac:dyDescent="0.25">
      <c r="A3014">
        <v>35.089999999967404</v>
      </c>
      <c r="B3014">
        <v>5547.17626953125</v>
      </c>
      <c r="C3014">
        <v>0.19619888067245483</v>
      </c>
      <c r="D3014">
        <v>0.19619888067245483</v>
      </c>
      <c r="E3014">
        <v>55.270841638144532</v>
      </c>
    </row>
    <row r="3015" spans="1:5" x14ac:dyDescent="0.25">
      <c r="A3015">
        <v>35.099999999976717</v>
      </c>
      <c r="B3015">
        <v>5548.20751953125</v>
      </c>
      <c r="C3015">
        <v>0.19559997320175171</v>
      </c>
      <c r="D3015">
        <v>0.19559997320175171</v>
      </c>
      <c r="E3015">
        <v>55.271013299521485</v>
      </c>
    </row>
    <row r="3016" spans="1:5" x14ac:dyDescent="0.25">
      <c r="A3016">
        <v>35.119999999995343</v>
      </c>
      <c r="B3016">
        <v>5549.63330078125</v>
      </c>
      <c r="C3016">
        <v>0.19559997320175171</v>
      </c>
      <c r="D3016">
        <v>0.19559997320175171</v>
      </c>
      <c r="E3016">
        <v>55.271358529624024</v>
      </c>
    </row>
    <row r="3017" spans="1:5" x14ac:dyDescent="0.25">
      <c r="A3017">
        <v>35.21999999997206</v>
      </c>
      <c r="B3017">
        <v>5550.7734375</v>
      </c>
      <c r="C3017">
        <v>0.19559997320175171</v>
      </c>
      <c r="D3017">
        <v>0.19559997320175171</v>
      </c>
      <c r="E3017">
        <v>55.273023644980469</v>
      </c>
    </row>
    <row r="3018" spans="1:5" x14ac:dyDescent="0.25">
      <c r="A3018">
        <v>35.239999999990687</v>
      </c>
      <c r="B3018">
        <v>5552.11328125</v>
      </c>
      <c r="C3018">
        <v>0.19559997320175171</v>
      </c>
      <c r="D3018">
        <v>0.19559997320175171</v>
      </c>
      <c r="E3018">
        <v>55.273367921408692</v>
      </c>
    </row>
    <row r="3019" spans="1:5" x14ac:dyDescent="0.25">
      <c r="A3019">
        <v>35.25</v>
      </c>
      <c r="B3019">
        <v>5553.23046875</v>
      </c>
      <c r="C3019">
        <v>0.19619888067245483</v>
      </c>
      <c r="D3019">
        <v>0.19619888067245483</v>
      </c>
      <c r="E3019">
        <v>55.273524323996583</v>
      </c>
    </row>
    <row r="3020" spans="1:5" x14ac:dyDescent="0.25">
      <c r="A3020">
        <v>35.260000000009313</v>
      </c>
      <c r="B3020">
        <v>5554.49609375</v>
      </c>
      <c r="C3020">
        <v>0.19619996845722198</v>
      </c>
      <c r="D3020">
        <v>0.19619996845722198</v>
      </c>
      <c r="E3020">
        <v>55.273688355979004</v>
      </c>
    </row>
    <row r="3021" spans="1:5" x14ac:dyDescent="0.25">
      <c r="A3021">
        <v>35.270000000018626</v>
      </c>
      <c r="B3021">
        <v>5555.88671875</v>
      </c>
      <c r="C3021">
        <v>0.19560106098651886</v>
      </c>
      <c r="D3021">
        <v>0.19560106098651886</v>
      </c>
      <c r="E3021">
        <v>55.273843804892579</v>
      </c>
    </row>
    <row r="3022" spans="1:5" x14ac:dyDescent="0.25">
      <c r="A3022">
        <v>35.28000000002794</v>
      </c>
      <c r="B3022">
        <v>5557.30078125</v>
      </c>
      <c r="C3022">
        <v>0.19619996845722198</v>
      </c>
      <c r="D3022">
        <v>0.19619996845722198</v>
      </c>
      <c r="E3022">
        <v>55.274007836875001</v>
      </c>
    </row>
    <row r="3023" spans="1:5" x14ac:dyDescent="0.25">
      <c r="A3023">
        <v>35.290000000037253</v>
      </c>
      <c r="B3023">
        <v>5558.77734375</v>
      </c>
      <c r="C3023">
        <v>0.19619996845722198</v>
      </c>
      <c r="D3023">
        <v>0.19619996845722198</v>
      </c>
      <c r="E3023">
        <v>55.27418045192627</v>
      </c>
    </row>
    <row r="3024" spans="1:5" x14ac:dyDescent="0.25">
      <c r="A3024">
        <v>35.300000000046566</v>
      </c>
      <c r="B3024">
        <v>5560.26953125</v>
      </c>
      <c r="C3024">
        <v>0.19619996845722198</v>
      </c>
      <c r="D3024">
        <v>0.19619996845722198</v>
      </c>
      <c r="E3024">
        <v>55.274344483908692</v>
      </c>
    </row>
    <row r="3025" spans="1:5" x14ac:dyDescent="0.25">
      <c r="A3025">
        <v>35.310000000055879</v>
      </c>
      <c r="B3025">
        <v>5561.90234375</v>
      </c>
      <c r="C3025">
        <v>0.19619996845722198</v>
      </c>
      <c r="D3025">
        <v>0.19619996845722198</v>
      </c>
      <c r="E3025">
        <v>55.274508515891114</v>
      </c>
    </row>
    <row r="3026" spans="1:5" x14ac:dyDescent="0.25">
      <c r="A3026">
        <v>35.320000000065193</v>
      </c>
      <c r="B3026">
        <v>5563.71484375</v>
      </c>
      <c r="C3026">
        <v>0.19619996845722198</v>
      </c>
      <c r="D3026">
        <v>0.19619996845722198</v>
      </c>
      <c r="E3026">
        <v>55.274672547873536</v>
      </c>
    </row>
    <row r="3027" spans="1:5" x14ac:dyDescent="0.25">
      <c r="A3027">
        <v>35.330000000074506</v>
      </c>
      <c r="B3027">
        <v>5565.39453125</v>
      </c>
      <c r="C3027">
        <v>0.19619996845722198</v>
      </c>
      <c r="D3027">
        <v>0.19619996845722198</v>
      </c>
      <c r="E3027">
        <v>55.274852792319336</v>
      </c>
    </row>
    <row r="3028" spans="1:5" x14ac:dyDescent="0.25">
      <c r="A3028">
        <v>35.339999999967404</v>
      </c>
      <c r="B3028">
        <v>5567.24609375</v>
      </c>
      <c r="C3028">
        <v>0.19619996845722198</v>
      </c>
      <c r="D3028">
        <v>0.19619996845722198</v>
      </c>
      <c r="E3028">
        <v>55.275025407370606</v>
      </c>
    </row>
    <row r="3029" spans="1:5" x14ac:dyDescent="0.25">
      <c r="A3029">
        <v>35.349999999976717</v>
      </c>
      <c r="B3029">
        <v>5568.91796875</v>
      </c>
      <c r="C3029">
        <v>0.19679887592792511</v>
      </c>
      <c r="D3029">
        <v>0.19679887592792511</v>
      </c>
      <c r="E3029">
        <v>55.275189439353028</v>
      </c>
    </row>
    <row r="3030" spans="1:5" x14ac:dyDescent="0.25">
      <c r="A3030">
        <v>35.35999999998603</v>
      </c>
      <c r="B3030">
        <v>5570.58984375</v>
      </c>
      <c r="C3030">
        <v>0.19679996371269226</v>
      </c>
      <c r="D3030">
        <v>0.19679996371269226</v>
      </c>
      <c r="E3030">
        <v>55.275362054404297</v>
      </c>
    </row>
    <row r="3031" spans="1:5" x14ac:dyDescent="0.25">
      <c r="A3031">
        <v>35.369999999995343</v>
      </c>
      <c r="B3031">
        <v>5572.42578125</v>
      </c>
      <c r="C3031">
        <v>0.19679997861385345</v>
      </c>
      <c r="D3031">
        <v>0.19679997861385345</v>
      </c>
      <c r="E3031">
        <v>55.275533715781251</v>
      </c>
    </row>
    <row r="3032" spans="1:5" x14ac:dyDescent="0.25">
      <c r="A3032">
        <v>35.380000000004657</v>
      </c>
      <c r="B3032">
        <v>5574.23828125</v>
      </c>
      <c r="C3032">
        <v>0.19679997861385345</v>
      </c>
      <c r="D3032">
        <v>0.19679997861385345</v>
      </c>
      <c r="E3032">
        <v>55.27570633083252</v>
      </c>
    </row>
    <row r="3033" spans="1:5" x14ac:dyDescent="0.25">
      <c r="A3033">
        <v>35.39000000001397</v>
      </c>
      <c r="B3033">
        <v>5576.05859375</v>
      </c>
      <c r="C3033">
        <v>0.19679997861385345</v>
      </c>
      <c r="D3033">
        <v>0.19679997861385345</v>
      </c>
      <c r="E3033">
        <v>55.275870362814942</v>
      </c>
    </row>
    <row r="3034" spans="1:5" x14ac:dyDescent="0.25">
      <c r="A3034">
        <v>35.400000000023283</v>
      </c>
      <c r="B3034">
        <v>5577.91015625</v>
      </c>
      <c r="C3034">
        <v>0.19679997861385345</v>
      </c>
      <c r="D3034">
        <v>0.19679997861385345</v>
      </c>
      <c r="E3034">
        <v>55.276034394797364</v>
      </c>
    </row>
    <row r="3035" spans="1:5" x14ac:dyDescent="0.25">
      <c r="A3035">
        <v>35.410000000032596</v>
      </c>
      <c r="B3035">
        <v>5579.62890625</v>
      </c>
      <c r="C3035">
        <v>0.19679997861385345</v>
      </c>
      <c r="D3035">
        <v>0.19679997861385345</v>
      </c>
      <c r="E3035">
        <v>55.276207009848633</v>
      </c>
    </row>
    <row r="3036" spans="1:5" x14ac:dyDescent="0.25">
      <c r="A3036">
        <v>35.42000000004191</v>
      </c>
      <c r="B3036">
        <v>5581.33203125</v>
      </c>
      <c r="C3036">
        <v>0.19739888608455658</v>
      </c>
      <c r="D3036">
        <v>0.19739888608455658</v>
      </c>
      <c r="E3036">
        <v>55.276371041831055</v>
      </c>
    </row>
    <row r="3037" spans="1:5" x14ac:dyDescent="0.25">
      <c r="A3037">
        <v>35.430000000051223</v>
      </c>
      <c r="B3037">
        <v>5583.09765625</v>
      </c>
      <c r="C3037">
        <v>0.19679997861385345</v>
      </c>
      <c r="D3037">
        <v>0.19679997861385345</v>
      </c>
      <c r="E3037">
        <v>55.276526490744629</v>
      </c>
    </row>
    <row r="3038" spans="1:5" x14ac:dyDescent="0.25">
      <c r="A3038">
        <v>35.440000000060536</v>
      </c>
      <c r="B3038">
        <v>5584.86328125</v>
      </c>
      <c r="C3038">
        <v>0.19679997861385345</v>
      </c>
      <c r="D3038">
        <v>0.19679997861385345</v>
      </c>
      <c r="E3038">
        <v>55.276690522727051</v>
      </c>
    </row>
    <row r="3039" spans="1:5" x14ac:dyDescent="0.25">
      <c r="A3039">
        <v>35.450000000069849</v>
      </c>
      <c r="B3039">
        <v>5586.50390625</v>
      </c>
      <c r="C3039">
        <v>0.19679997861385345</v>
      </c>
      <c r="D3039">
        <v>0.19679997861385345</v>
      </c>
      <c r="E3039">
        <v>55.276854554709473</v>
      </c>
    </row>
    <row r="3040" spans="1:5" x14ac:dyDescent="0.25">
      <c r="A3040">
        <v>35.460000000079162</v>
      </c>
      <c r="B3040">
        <v>5588.30078125</v>
      </c>
      <c r="C3040">
        <v>0.19679997861385345</v>
      </c>
      <c r="D3040">
        <v>0.19679997861385345</v>
      </c>
      <c r="E3040">
        <v>55.277018586691895</v>
      </c>
    </row>
    <row r="3041" spans="1:5" x14ac:dyDescent="0.25">
      <c r="A3041">
        <v>35.46999999997206</v>
      </c>
      <c r="B3041">
        <v>5589.83984375</v>
      </c>
      <c r="C3041">
        <v>0.19739888608455658</v>
      </c>
      <c r="D3041">
        <v>0.19739888608455658</v>
      </c>
      <c r="E3041">
        <v>55.277182618674317</v>
      </c>
    </row>
    <row r="3042" spans="1:5" x14ac:dyDescent="0.25">
      <c r="A3042">
        <v>35.479999999981374</v>
      </c>
      <c r="B3042">
        <v>5591.43359375</v>
      </c>
      <c r="C3042">
        <v>0.19739997386932373</v>
      </c>
      <c r="D3042">
        <v>0.19739997386932373</v>
      </c>
      <c r="E3042">
        <v>55.277339021262208</v>
      </c>
    </row>
    <row r="3043" spans="1:5" x14ac:dyDescent="0.25">
      <c r="A3043">
        <v>35.489999999990687</v>
      </c>
      <c r="B3043">
        <v>5592.98828125</v>
      </c>
      <c r="C3043">
        <v>0.19739997386932373</v>
      </c>
      <c r="D3043">
        <v>0.19739997386932373</v>
      </c>
      <c r="E3043">
        <v>55.277494470175782</v>
      </c>
    </row>
    <row r="3044" spans="1:5" x14ac:dyDescent="0.25">
      <c r="A3044">
        <v>35.5</v>
      </c>
      <c r="B3044">
        <v>5594.27734375</v>
      </c>
      <c r="C3044">
        <v>0.19680106639862061</v>
      </c>
      <c r="D3044">
        <v>0.19680106639862061</v>
      </c>
      <c r="E3044">
        <v>55.277658502158204</v>
      </c>
    </row>
    <row r="3045" spans="1:5" x14ac:dyDescent="0.25">
      <c r="A3045">
        <v>35.53000000002794</v>
      </c>
      <c r="B3045">
        <v>5592.8359375</v>
      </c>
      <c r="C3045">
        <v>0.19739997386932373</v>
      </c>
      <c r="D3045">
        <v>0.19739997386932373</v>
      </c>
      <c r="E3045">
        <v>55.278175393637696</v>
      </c>
    </row>
    <row r="3046" spans="1:5" x14ac:dyDescent="0.25">
      <c r="A3046">
        <v>35.540000000037253</v>
      </c>
      <c r="B3046">
        <v>5591.328125</v>
      </c>
      <c r="C3046">
        <v>0.19739997386932373</v>
      </c>
      <c r="D3046">
        <v>0.19739997386932373</v>
      </c>
      <c r="E3046">
        <v>55.278331796225586</v>
      </c>
    </row>
    <row r="3047" spans="1:5" x14ac:dyDescent="0.25">
      <c r="A3047">
        <v>35.550000000046566</v>
      </c>
      <c r="B3047">
        <v>5590.0078125</v>
      </c>
      <c r="C3047">
        <v>0.19739997386932373</v>
      </c>
      <c r="D3047">
        <v>0.19739997386932373</v>
      </c>
      <c r="E3047">
        <v>55.278512040671387</v>
      </c>
    </row>
    <row r="3048" spans="1:5" x14ac:dyDescent="0.25">
      <c r="A3048">
        <v>35.560000000055879</v>
      </c>
      <c r="B3048">
        <v>5588.5234375</v>
      </c>
      <c r="C3048">
        <v>0.19799888134002686</v>
      </c>
      <c r="D3048">
        <v>0.19799888134002686</v>
      </c>
      <c r="E3048">
        <v>55.27868370204834</v>
      </c>
    </row>
    <row r="3049" spans="1:5" x14ac:dyDescent="0.25">
      <c r="A3049">
        <v>35.570000000065193</v>
      </c>
      <c r="B3049">
        <v>5586.9609375</v>
      </c>
      <c r="C3049">
        <v>0.19799996912479401</v>
      </c>
      <c r="D3049">
        <v>0.19799996912479401</v>
      </c>
      <c r="E3049">
        <v>55.278847734030762</v>
      </c>
    </row>
    <row r="3050" spans="1:5" x14ac:dyDescent="0.25">
      <c r="A3050">
        <v>35.580000000074506</v>
      </c>
      <c r="B3050">
        <v>5585.609375</v>
      </c>
      <c r="C3050">
        <v>0.19620706140995026</v>
      </c>
      <c r="D3050">
        <v>0.19620706140995026</v>
      </c>
      <c r="E3050">
        <v>55.279020349082032</v>
      </c>
    </row>
    <row r="3051" spans="1:5" x14ac:dyDescent="0.25">
      <c r="A3051">
        <v>35.589999999967404</v>
      </c>
      <c r="B3051">
        <v>5584.2265625</v>
      </c>
      <c r="C3051">
        <v>0.19679833948612213</v>
      </c>
      <c r="D3051">
        <v>0.19679833948612213</v>
      </c>
      <c r="E3051">
        <v>55.279192964133301</v>
      </c>
    </row>
    <row r="3052" spans="1:5" x14ac:dyDescent="0.25">
      <c r="A3052">
        <v>35.599999999976717</v>
      </c>
      <c r="B3052">
        <v>5583.1796875</v>
      </c>
      <c r="C3052">
        <v>0.19739724695682526</v>
      </c>
      <c r="D3052">
        <v>0.19739724695682526</v>
      </c>
      <c r="E3052">
        <v>55.279356996115723</v>
      </c>
    </row>
    <row r="3053" spans="1:5" x14ac:dyDescent="0.25">
      <c r="A3053">
        <v>35.630000000004657</v>
      </c>
      <c r="B3053">
        <v>5585.6982421875</v>
      </c>
      <c r="C3053">
        <v>0.19680106639862061</v>
      </c>
      <c r="D3053">
        <v>0.19680106639862061</v>
      </c>
      <c r="E3053">
        <v>55.279865304526368</v>
      </c>
    </row>
    <row r="3054" spans="1:5" x14ac:dyDescent="0.25">
      <c r="A3054">
        <v>35.64000000001397</v>
      </c>
      <c r="B3054">
        <v>5587.5576171875</v>
      </c>
      <c r="C3054">
        <v>0.19799888134002686</v>
      </c>
      <c r="D3054">
        <v>0.19799888134002686</v>
      </c>
      <c r="E3054">
        <v>55.280021707114258</v>
      </c>
    </row>
    <row r="3055" spans="1:5" x14ac:dyDescent="0.25">
      <c r="A3055">
        <v>35.650000000023283</v>
      </c>
      <c r="B3055">
        <v>5589.4482421875</v>
      </c>
      <c r="C3055">
        <v>0.19799996912479401</v>
      </c>
      <c r="D3055">
        <v>0.19799996912479401</v>
      </c>
      <c r="E3055">
        <v>55.28018573909668</v>
      </c>
    </row>
    <row r="3056" spans="1:5" x14ac:dyDescent="0.25">
      <c r="A3056">
        <v>35.660000000032596</v>
      </c>
      <c r="B3056">
        <v>5591.4326171875</v>
      </c>
      <c r="C3056">
        <v>0.19799996912479401</v>
      </c>
      <c r="D3056">
        <v>0.19799996912479401</v>
      </c>
      <c r="E3056">
        <v>55.280357400473633</v>
      </c>
    </row>
    <row r="3057" spans="1:5" x14ac:dyDescent="0.25">
      <c r="A3057">
        <v>35.67000000004191</v>
      </c>
      <c r="B3057">
        <v>5593.5732421875</v>
      </c>
      <c r="C3057">
        <v>0.19799996912479401</v>
      </c>
      <c r="D3057">
        <v>0.19799996912479401</v>
      </c>
      <c r="E3057">
        <v>55.280521432456055</v>
      </c>
    </row>
    <row r="3058" spans="1:5" x14ac:dyDescent="0.25">
      <c r="A3058">
        <v>35.680000000051223</v>
      </c>
      <c r="B3058">
        <v>5595.6513671875</v>
      </c>
      <c r="C3058">
        <v>0.19799996912479401</v>
      </c>
      <c r="D3058">
        <v>0.19799996912479401</v>
      </c>
      <c r="E3058">
        <v>55.280685464438477</v>
      </c>
    </row>
    <row r="3059" spans="1:5" x14ac:dyDescent="0.25">
      <c r="A3059">
        <v>35.690000000060536</v>
      </c>
      <c r="B3059">
        <v>5597.6669921875</v>
      </c>
      <c r="C3059">
        <v>0.19799996912479401</v>
      </c>
      <c r="D3059">
        <v>0.19799996912479401</v>
      </c>
      <c r="E3059">
        <v>55.280841867026368</v>
      </c>
    </row>
    <row r="3060" spans="1:5" x14ac:dyDescent="0.25">
      <c r="A3060">
        <v>35.700000000069849</v>
      </c>
      <c r="B3060">
        <v>5599.6591796875</v>
      </c>
      <c r="C3060">
        <v>0.19799996912479401</v>
      </c>
      <c r="D3060">
        <v>0.19799996912479401</v>
      </c>
      <c r="E3060">
        <v>55.28100589900879</v>
      </c>
    </row>
    <row r="3061" spans="1:5" x14ac:dyDescent="0.25">
      <c r="A3061">
        <v>35.710000000079162</v>
      </c>
      <c r="B3061">
        <v>5601.5185546875</v>
      </c>
      <c r="C3061">
        <v>0.19799996912479401</v>
      </c>
      <c r="D3061">
        <v>0.19799996912479401</v>
      </c>
      <c r="E3061">
        <v>55.281177560385743</v>
      </c>
    </row>
    <row r="3062" spans="1:5" x14ac:dyDescent="0.25">
      <c r="A3062">
        <v>35.71999999997206</v>
      </c>
      <c r="B3062">
        <v>5603.4873046875</v>
      </c>
      <c r="C3062">
        <v>0.19799996912479401</v>
      </c>
      <c r="D3062">
        <v>0.19799996912479401</v>
      </c>
      <c r="E3062">
        <v>55.281333962973633</v>
      </c>
    </row>
    <row r="3063" spans="1:5" x14ac:dyDescent="0.25">
      <c r="A3063">
        <v>35.729999999981374</v>
      </c>
      <c r="B3063">
        <v>5605.5185546875</v>
      </c>
      <c r="C3063">
        <v>0.19799996912479401</v>
      </c>
      <c r="D3063">
        <v>0.19799996912479401</v>
      </c>
      <c r="E3063">
        <v>55.281489411887208</v>
      </c>
    </row>
    <row r="3064" spans="1:5" x14ac:dyDescent="0.25">
      <c r="A3064">
        <v>35.739999999990687</v>
      </c>
      <c r="B3064">
        <v>5607.4404296875</v>
      </c>
      <c r="C3064">
        <v>0.19799996912479401</v>
      </c>
      <c r="D3064">
        <v>0.19799996912479401</v>
      </c>
      <c r="E3064">
        <v>55.281662026938477</v>
      </c>
    </row>
    <row r="3065" spans="1:5" x14ac:dyDescent="0.25">
      <c r="A3065">
        <v>35.75</v>
      </c>
      <c r="B3065">
        <v>5609.5341796875</v>
      </c>
      <c r="C3065">
        <v>0.19799996912479401</v>
      </c>
      <c r="D3065">
        <v>0.19799996912479401</v>
      </c>
      <c r="E3065">
        <v>55.281834641989747</v>
      </c>
    </row>
    <row r="3066" spans="1:5" x14ac:dyDescent="0.25">
      <c r="A3066">
        <v>35.760000000009313</v>
      </c>
      <c r="B3066">
        <v>5611.5654296875</v>
      </c>
      <c r="C3066">
        <v>0.19799996912479401</v>
      </c>
      <c r="D3066">
        <v>0.19799996912479401</v>
      </c>
      <c r="E3066">
        <v>55.281990090903321</v>
      </c>
    </row>
    <row r="3067" spans="1:5" x14ac:dyDescent="0.25">
      <c r="A3067">
        <v>35.770000000018626</v>
      </c>
      <c r="B3067">
        <v>5613.6904296875</v>
      </c>
      <c r="C3067">
        <v>0.19799996912479401</v>
      </c>
      <c r="D3067">
        <v>0.19799996912479401</v>
      </c>
      <c r="E3067">
        <v>55.282154122885743</v>
      </c>
    </row>
    <row r="3068" spans="1:5" x14ac:dyDescent="0.25">
      <c r="A3068">
        <v>35.78000000002794</v>
      </c>
      <c r="B3068">
        <v>5615.6826171875</v>
      </c>
      <c r="C3068">
        <v>0.19859887659549713</v>
      </c>
      <c r="D3068">
        <v>0.19859887659549713</v>
      </c>
      <c r="E3068">
        <v>55.282326737937012</v>
      </c>
    </row>
    <row r="3069" spans="1:5" x14ac:dyDescent="0.25">
      <c r="A3069">
        <v>35.790000000037253</v>
      </c>
      <c r="B3069">
        <v>5617.6435546875</v>
      </c>
      <c r="C3069">
        <v>0.19799996912479401</v>
      </c>
      <c r="D3069">
        <v>0.19799996912479401</v>
      </c>
      <c r="E3069">
        <v>55.282498399313965</v>
      </c>
    </row>
    <row r="3070" spans="1:5" x14ac:dyDescent="0.25">
      <c r="A3070">
        <v>35.800000000046566</v>
      </c>
      <c r="B3070">
        <v>5619.6435546875</v>
      </c>
      <c r="C3070">
        <v>0.19799996912479401</v>
      </c>
      <c r="D3070">
        <v>0.19799996912479401</v>
      </c>
      <c r="E3070">
        <v>55.282671014365235</v>
      </c>
    </row>
    <row r="3071" spans="1:5" x14ac:dyDescent="0.25">
      <c r="A3071">
        <v>35.810000000055879</v>
      </c>
      <c r="B3071">
        <v>5621.7998046875</v>
      </c>
      <c r="C3071">
        <v>0.19799996912479401</v>
      </c>
      <c r="D3071">
        <v>0.19799996912479401</v>
      </c>
      <c r="E3071">
        <v>55.282843629416504</v>
      </c>
    </row>
    <row r="3072" spans="1:5" x14ac:dyDescent="0.25">
      <c r="A3072">
        <v>35.820000000065193</v>
      </c>
      <c r="B3072">
        <v>5623.7998046875</v>
      </c>
      <c r="C3072">
        <v>0.19859887659549713</v>
      </c>
      <c r="D3072">
        <v>0.19859887659549713</v>
      </c>
      <c r="E3072">
        <v>55.283007661398926</v>
      </c>
    </row>
    <row r="3073" spans="1:5" x14ac:dyDescent="0.25">
      <c r="A3073">
        <v>35.830000000074506</v>
      </c>
      <c r="B3073">
        <v>5625.7607421875</v>
      </c>
      <c r="C3073">
        <v>0.19859996438026428</v>
      </c>
      <c r="D3073">
        <v>0.19859996438026428</v>
      </c>
      <c r="E3073">
        <v>55.283171693381348</v>
      </c>
    </row>
    <row r="3074" spans="1:5" x14ac:dyDescent="0.25">
      <c r="A3074">
        <v>35.839999999967404</v>
      </c>
      <c r="B3074">
        <v>5627.7607421875</v>
      </c>
      <c r="C3074">
        <v>0.19800105690956116</v>
      </c>
      <c r="D3074">
        <v>0.19800105690956116</v>
      </c>
      <c r="E3074">
        <v>55.283343354758301</v>
      </c>
    </row>
    <row r="3075" spans="1:5" x14ac:dyDescent="0.25">
      <c r="A3075">
        <v>35.849999999976717</v>
      </c>
      <c r="B3075">
        <v>5629.5966796875</v>
      </c>
      <c r="C3075">
        <v>0.19799996912479401</v>
      </c>
      <c r="D3075">
        <v>0.19799996912479401</v>
      </c>
      <c r="E3075">
        <v>55.283515969809571</v>
      </c>
    </row>
    <row r="3076" spans="1:5" x14ac:dyDescent="0.25">
      <c r="A3076">
        <v>35.85999999998603</v>
      </c>
      <c r="B3076">
        <v>5631.3310546875</v>
      </c>
      <c r="C3076">
        <v>0.19799996912479401</v>
      </c>
      <c r="D3076">
        <v>0.19799996912479401</v>
      </c>
      <c r="E3076">
        <v>55.283680001791993</v>
      </c>
    </row>
    <row r="3077" spans="1:5" x14ac:dyDescent="0.25">
      <c r="A3077">
        <v>35.869999999995343</v>
      </c>
      <c r="B3077">
        <v>5632.8154296875</v>
      </c>
      <c r="C3077">
        <v>0.19859887659549713</v>
      </c>
      <c r="D3077">
        <v>0.19859887659549713</v>
      </c>
      <c r="E3077">
        <v>55.283852616843262</v>
      </c>
    </row>
    <row r="3078" spans="1:5" x14ac:dyDescent="0.25">
      <c r="A3078">
        <v>35.880000000004657</v>
      </c>
      <c r="B3078">
        <v>5634.2685546875</v>
      </c>
      <c r="C3078">
        <v>0.19799996912479401</v>
      </c>
      <c r="D3078">
        <v>0.19799996912479401</v>
      </c>
      <c r="E3078">
        <v>55.284008065756836</v>
      </c>
    </row>
    <row r="3079" spans="1:5" x14ac:dyDescent="0.25">
      <c r="A3079">
        <v>35.89000000001397</v>
      </c>
      <c r="B3079">
        <v>5635.7294921875</v>
      </c>
      <c r="C3079">
        <v>0.19859887659549713</v>
      </c>
      <c r="D3079">
        <v>0.19859887659549713</v>
      </c>
      <c r="E3079">
        <v>55.284180680808106</v>
      </c>
    </row>
    <row r="3080" spans="1:5" x14ac:dyDescent="0.25">
      <c r="A3080">
        <v>35.930000000051223</v>
      </c>
      <c r="B3080">
        <v>5633.6044921875</v>
      </c>
      <c r="C3080">
        <v>0.19859997928142548</v>
      </c>
      <c r="D3080">
        <v>0.19859997928142548</v>
      </c>
      <c r="E3080">
        <v>55.284836808737793</v>
      </c>
    </row>
    <row r="3081" spans="1:5" x14ac:dyDescent="0.25">
      <c r="A3081">
        <v>35.940000000060536</v>
      </c>
      <c r="B3081">
        <v>5632.0888671875</v>
      </c>
      <c r="C3081">
        <v>0.19859997928142548</v>
      </c>
      <c r="D3081">
        <v>0.19859997928142548</v>
      </c>
      <c r="E3081">
        <v>55.285000840720215</v>
      </c>
    </row>
    <row r="3082" spans="1:5" x14ac:dyDescent="0.25">
      <c r="A3082">
        <v>35.950000000069849</v>
      </c>
      <c r="B3082">
        <v>5630.4716796875</v>
      </c>
      <c r="C3082">
        <v>0.19859997928142548</v>
      </c>
      <c r="D3082">
        <v>0.19859997928142548</v>
      </c>
      <c r="E3082">
        <v>55.285157243308106</v>
      </c>
    </row>
    <row r="3083" spans="1:5" x14ac:dyDescent="0.25">
      <c r="A3083">
        <v>35.960000000079162</v>
      </c>
      <c r="B3083">
        <v>5628.7138671875</v>
      </c>
      <c r="C3083">
        <v>0.19800107181072235</v>
      </c>
      <c r="D3083">
        <v>0.19800107181072235</v>
      </c>
      <c r="E3083">
        <v>55.285337487753907</v>
      </c>
    </row>
    <row r="3084" spans="1:5" x14ac:dyDescent="0.25">
      <c r="A3084">
        <v>35.96999999997206</v>
      </c>
      <c r="B3084">
        <v>5626.9482421875</v>
      </c>
      <c r="C3084">
        <v>0.19859997928142548</v>
      </c>
      <c r="D3084">
        <v>0.19859997928142548</v>
      </c>
      <c r="E3084">
        <v>55.28550914913086</v>
      </c>
    </row>
    <row r="3085" spans="1:5" x14ac:dyDescent="0.25">
      <c r="A3085">
        <v>35.979999999981374</v>
      </c>
      <c r="B3085">
        <v>5625.3544921875</v>
      </c>
      <c r="C3085">
        <v>0.19800107181072235</v>
      </c>
      <c r="D3085">
        <v>0.19800107181072235</v>
      </c>
      <c r="E3085">
        <v>55.285681764182129</v>
      </c>
    </row>
    <row r="3086" spans="1:5" x14ac:dyDescent="0.25">
      <c r="A3086">
        <v>35.989999999990687</v>
      </c>
      <c r="B3086">
        <v>5623.8701171875</v>
      </c>
      <c r="C3086">
        <v>0.1979999840259552</v>
      </c>
      <c r="D3086">
        <v>0.1979999840259552</v>
      </c>
      <c r="E3086">
        <v>55.285845796164551</v>
      </c>
    </row>
    <row r="3087" spans="1:5" x14ac:dyDescent="0.25">
      <c r="A3087">
        <v>36.03000000002794</v>
      </c>
      <c r="B3087">
        <v>5625.40673828125</v>
      </c>
      <c r="C3087">
        <v>0.19799996912479401</v>
      </c>
      <c r="D3087">
        <v>0.19799996912479401</v>
      </c>
      <c r="E3087">
        <v>55.286510507163086</v>
      </c>
    </row>
    <row r="3088" spans="1:5" x14ac:dyDescent="0.25">
      <c r="A3088">
        <v>36.040000000037253</v>
      </c>
      <c r="B3088">
        <v>5626.74267578125</v>
      </c>
      <c r="C3088">
        <v>0.19799996912479401</v>
      </c>
      <c r="D3088">
        <v>0.19799996912479401</v>
      </c>
      <c r="E3088">
        <v>55.286690751608887</v>
      </c>
    </row>
    <row r="3089" spans="1:5" x14ac:dyDescent="0.25">
      <c r="A3089">
        <v>36.050000000046566</v>
      </c>
      <c r="B3089">
        <v>5628.27392578125</v>
      </c>
      <c r="C3089">
        <v>0.19799996912479401</v>
      </c>
      <c r="D3089">
        <v>0.19799996912479401</v>
      </c>
      <c r="E3089">
        <v>55.286863366660157</v>
      </c>
    </row>
    <row r="3090" spans="1:5" x14ac:dyDescent="0.25">
      <c r="A3090">
        <v>36.060000000055879</v>
      </c>
      <c r="B3090">
        <v>5629.96142578125</v>
      </c>
      <c r="C3090">
        <v>0.19799996912479401</v>
      </c>
      <c r="D3090">
        <v>0.19799996912479401</v>
      </c>
      <c r="E3090">
        <v>55.287027398642579</v>
      </c>
    </row>
    <row r="3091" spans="1:5" x14ac:dyDescent="0.25">
      <c r="A3091">
        <v>36.070000000065193</v>
      </c>
      <c r="B3091">
        <v>5631.89111328125</v>
      </c>
      <c r="C3091">
        <v>0.19799996912479401</v>
      </c>
      <c r="D3091">
        <v>0.19799996912479401</v>
      </c>
      <c r="E3091">
        <v>55.287191430625001</v>
      </c>
    </row>
    <row r="3092" spans="1:5" x14ac:dyDescent="0.25">
      <c r="A3092">
        <v>36.080000000074506</v>
      </c>
      <c r="B3092">
        <v>5633.74267578125</v>
      </c>
      <c r="C3092">
        <v>0.19799996912479401</v>
      </c>
      <c r="D3092">
        <v>0.19799996912479401</v>
      </c>
      <c r="E3092">
        <v>55.287355462607422</v>
      </c>
    </row>
    <row r="3093" spans="1:5" x14ac:dyDescent="0.25">
      <c r="A3093">
        <v>36.089999999967404</v>
      </c>
      <c r="B3093">
        <v>5635.59423828125</v>
      </c>
      <c r="C3093">
        <v>0.19859887659549713</v>
      </c>
      <c r="D3093">
        <v>0.19859887659549713</v>
      </c>
      <c r="E3093">
        <v>55.287528077658692</v>
      </c>
    </row>
    <row r="3094" spans="1:5" x14ac:dyDescent="0.25">
      <c r="A3094">
        <v>36.099999999976717</v>
      </c>
      <c r="B3094">
        <v>5637.39111328125</v>
      </c>
      <c r="C3094">
        <v>0.19740106165409088</v>
      </c>
      <c r="D3094">
        <v>0.19740106165409088</v>
      </c>
      <c r="E3094">
        <v>55.287692109641114</v>
      </c>
    </row>
    <row r="3095" spans="1:5" x14ac:dyDescent="0.25">
      <c r="A3095">
        <v>36.10999999998603</v>
      </c>
      <c r="B3095">
        <v>5639.39111328125</v>
      </c>
      <c r="C3095">
        <v>0.19799996912479401</v>
      </c>
      <c r="D3095">
        <v>0.19799996912479401</v>
      </c>
      <c r="E3095">
        <v>55.287856141623536</v>
      </c>
    </row>
    <row r="3096" spans="1:5" x14ac:dyDescent="0.25">
      <c r="A3096">
        <v>36.119999999995343</v>
      </c>
      <c r="B3096">
        <v>5641.11767578125</v>
      </c>
      <c r="C3096">
        <v>0.19799996912479401</v>
      </c>
      <c r="D3096">
        <v>0.19799996912479401</v>
      </c>
      <c r="E3096">
        <v>55.28801159053711</v>
      </c>
    </row>
    <row r="3097" spans="1:5" x14ac:dyDescent="0.25">
      <c r="A3097">
        <v>36.130000000004657</v>
      </c>
      <c r="B3097">
        <v>5643.03955078125</v>
      </c>
      <c r="C3097">
        <v>0.19859887659549713</v>
      </c>
      <c r="D3097">
        <v>0.19859887659549713</v>
      </c>
      <c r="E3097">
        <v>55.288167993125001</v>
      </c>
    </row>
    <row r="3098" spans="1:5" x14ac:dyDescent="0.25">
      <c r="A3098">
        <v>36.14000000001397</v>
      </c>
      <c r="B3098">
        <v>5645.07080078125</v>
      </c>
      <c r="C3098">
        <v>0.19799996912479401</v>
      </c>
      <c r="D3098">
        <v>0.19799996912479401</v>
      </c>
      <c r="E3098">
        <v>55.288339654501954</v>
      </c>
    </row>
    <row r="3099" spans="1:5" x14ac:dyDescent="0.25">
      <c r="A3099">
        <v>36.150000000023283</v>
      </c>
      <c r="B3099">
        <v>5647.05517578125</v>
      </c>
      <c r="C3099">
        <v>0.19799996912479401</v>
      </c>
      <c r="D3099">
        <v>0.19799996912479401</v>
      </c>
      <c r="E3099">
        <v>55.288503686484376</v>
      </c>
    </row>
    <row r="3100" spans="1:5" x14ac:dyDescent="0.25">
      <c r="A3100">
        <v>36.160000000032596</v>
      </c>
      <c r="B3100">
        <v>5649.05517578125</v>
      </c>
      <c r="C3100">
        <v>0.19799996912479401</v>
      </c>
      <c r="D3100">
        <v>0.19799996912479401</v>
      </c>
      <c r="E3100">
        <v>55.288660089072266</v>
      </c>
    </row>
    <row r="3101" spans="1:5" x14ac:dyDescent="0.25">
      <c r="A3101">
        <v>36.17000000004191</v>
      </c>
      <c r="B3101">
        <v>5651.03173828125</v>
      </c>
      <c r="C3101">
        <v>0.19799996912479401</v>
      </c>
      <c r="D3101">
        <v>0.19799996912479401</v>
      </c>
      <c r="E3101">
        <v>55.288824121054688</v>
      </c>
    </row>
    <row r="3102" spans="1:5" x14ac:dyDescent="0.25">
      <c r="A3102">
        <v>36.180000000051223</v>
      </c>
      <c r="B3102">
        <v>5653.00048828125</v>
      </c>
      <c r="C3102">
        <v>0.19859887659549713</v>
      </c>
      <c r="D3102">
        <v>0.19859887659549713</v>
      </c>
      <c r="E3102">
        <v>55.28898815303711</v>
      </c>
    </row>
    <row r="3103" spans="1:5" x14ac:dyDescent="0.25">
      <c r="A3103">
        <v>36.190000000060536</v>
      </c>
      <c r="B3103">
        <v>5654.98486328125</v>
      </c>
      <c r="C3103">
        <v>0.19740106165409088</v>
      </c>
      <c r="D3103">
        <v>0.19740106165409088</v>
      </c>
      <c r="E3103">
        <v>55.289152185019532</v>
      </c>
    </row>
    <row r="3104" spans="1:5" x14ac:dyDescent="0.25">
      <c r="A3104">
        <v>36.200000000069849</v>
      </c>
      <c r="B3104">
        <v>5656.93017578125</v>
      </c>
      <c r="C3104">
        <v>0.19799996912479401</v>
      </c>
      <c r="D3104">
        <v>0.19799996912479401</v>
      </c>
      <c r="E3104">
        <v>55.289323846396485</v>
      </c>
    </row>
    <row r="3105" spans="1:5" x14ac:dyDescent="0.25">
      <c r="A3105">
        <v>36.210000000079162</v>
      </c>
      <c r="B3105">
        <v>5658.97705078125</v>
      </c>
      <c r="C3105">
        <v>0.19799996912479401</v>
      </c>
      <c r="D3105">
        <v>0.19799996912479401</v>
      </c>
      <c r="E3105">
        <v>55.289487878378907</v>
      </c>
    </row>
    <row r="3106" spans="1:5" x14ac:dyDescent="0.25">
      <c r="A3106">
        <v>36.21999999997206</v>
      </c>
      <c r="B3106">
        <v>5660.89111328125</v>
      </c>
      <c r="C3106">
        <v>0.19799996912479401</v>
      </c>
      <c r="D3106">
        <v>0.19799996912479401</v>
      </c>
      <c r="E3106">
        <v>55.289644280966797</v>
      </c>
    </row>
    <row r="3107" spans="1:5" x14ac:dyDescent="0.25">
      <c r="A3107">
        <v>36.229999999981374</v>
      </c>
      <c r="B3107">
        <v>5662.74267578125</v>
      </c>
      <c r="C3107">
        <v>0.19799996912479401</v>
      </c>
      <c r="D3107">
        <v>0.19799996912479401</v>
      </c>
      <c r="E3107">
        <v>55.289824525412598</v>
      </c>
    </row>
    <row r="3108" spans="1:5" x14ac:dyDescent="0.25">
      <c r="A3108">
        <v>36.239999999990687</v>
      </c>
      <c r="B3108">
        <v>5664.60205078125</v>
      </c>
      <c r="C3108">
        <v>0.19740106165409088</v>
      </c>
      <c r="D3108">
        <v>0.19740106165409088</v>
      </c>
      <c r="E3108">
        <v>55.290004769858399</v>
      </c>
    </row>
    <row r="3109" spans="1:5" x14ac:dyDescent="0.25">
      <c r="A3109">
        <v>36.25</v>
      </c>
      <c r="B3109">
        <v>5666.44580078125</v>
      </c>
      <c r="C3109">
        <v>0.19859887659549713</v>
      </c>
      <c r="D3109">
        <v>0.19859887659549713</v>
      </c>
      <c r="E3109">
        <v>55.290168801840821</v>
      </c>
    </row>
    <row r="3110" spans="1:5" x14ac:dyDescent="0.25">
      <c r="A3110">
        <v>36.260000000009313</v>
      </c>
      <c r="B3110">
        <v>5668.39892578125</v>
      </c>
      <c r="C3110">
        <v>0.19799996912479401</v>
      </c>
      <c r="D3110">
        <v>0.19799996912479401</v>
      </c>
      <c r="E3110">
        <v>55.29034141689209</v>
      </c>
    </row>
    <row r="3111" spans="1:5" x14ac:dyDescent="0.25">
      <c r="A3111">
        <v>36.270000000018626</v>
      </c>
      <c r="B3111">
        <v>5670.26611328125</v>
      </c>
      <c r="C3111">
        <v>0.19919778406620026</v>
      </c>
      <c r="D3111">
        <v>0.19919778406620026</v>
      </c>
      <c r="E3111">
        <v>55.290521661337891</v>
      </c>
    </row>
    <row r="3112" spans="1:5" x14ac:dyDescent="0.25">
      <c r="A3112">
        <v>36.28000000002794</v>
      </c>
      <c r="B3112">
        <v>5672.03955078125</v>
      </c>
      <c r="C3112">
        <v>0.19979669153690338</v>
      </c>
      <c r="D3112">
        <v>0.19979669153690338</v>
      </c>
      <c r="E3112">
        <v>55.290685693320313</v>
      </c>
    </row>
    <row r="3113" spans="1:5" x14ac:dyDescent="0.25">
      <c r="A3113">
        <v>36.290000000037253</v>
      </c>
      <c r="B3113">
        <v>5673.99267578125</v>
      </c>
      <c r="C3113">
        <v>0.19920159876346588</v>
      </c>
      <c r="D3113">
        <v>0.19920159876346588</v>
      </c>
      <c r="E3113">
        <v>55.290849725302735</v>
      </c>
    </row>
    <row r="3114" spans="1:5" x14ac:dyDescent="0.25">
      <c r="A3114">
        <v>36.300000000046566</v>
      </c>
      <c r="B3114">
        <v>5675.95361328125</v>
      </c>
      <c r="C3114">
        <v>0.20099450647830963</v>
      </c>
      <c r="D3114">
        <v>0.20099450647830963</v>
      </c>
      <c r="E3114">
        <v>55.291013757285157</v>
      </c>
    </row>
    <row r="3115" spans="1:5" x14ac:dyDescent="0.25">
      <c r="A3115">
        <v>36.310000000055879</v>
      </c>
      <c r="B3115">
        <v>5677.80517578125</v>
      </c>
      <c r="C3115">
        <v>0.19980432093143463</v>
      </c>
      <c r="D3115">
        <v>0.19980432093143463</v>
      </c>
      <c r="E3115">
        <v>55.291186372336426</v>
      </c>
    </row>
    <row r="3116" spans="1:5" x14ac:dyDescent="0.25">
      <c r="A3116">
        <v>36.320000000065193</v>
      </c>
      <c r="B3116">
        <v>5679.82080078125</v>
      </c>
      <c r="C3116">
        <v>0.19920159876346588</v>
      </c>
      <c r="D3116">
        <v>0.19920159876346588</v>
      </c>
      <c r="E3116">
        <v>55.291358987387696</v>
      </c>
    </row>
    <row r="3117" spans="1:5" x14ac:dyDescent="0.25">
      <c r="A3117">
        <v>36.330000000074506</v>
      </c>
      <c r="B3117">
        <v>5681.91455078125</v>
      </c>
      <c r="C3117">
        <v>0.19919997453689575</v>
      </c>
      <c r="D3117">
        <v>0.19919997453689575</v>
      </c>
      <c r="E3117">
        <v>55.29151443630127</v>
      </c>
    </row>
    <row r="3118" spans="1:5" x14ac:dyDescent="0.25">
      <c r="A3118">
        <v>36.339999999967404</v>
      </c>
      <c r="B3118">
        <v>5683.82080078125</v>
      </c>
      <c r="C3118">
        <v>0.200397789478302</v>
      </c>
      <c r="D3118">
        <v>0.200397789478302</v>
      </c>
      <c r="E3118">
        <v>55.291678468283692</v>
      </c>
    </row>
    <row r="3119" spans="1:5" x14ac:dyDescent="0.25">
      <c r="A3119">
        <v>36.349999999976717</v>
      </c>
      <c r="B3119">
        <v>5685.68798828125</v>
      </c>
      <c r="C3119">
        <v>0.20099669694900513</v>
      </c>
      <c r="D3119">
        <v>0.20099669694900513</v>
      </c>
      <c r="E3119">
        <v>55.291834870871583</v>
      </c>
    </row>
    <row r="3120" spans="1:5" x14ac:dyDescent="0.25">
      <c r="A3120">
        <v>36.35999999998603</v>
      </c>
      <c r="B3120">
        <v>5687.52392578125</v>
      </c>
      <c r="C3120">
        <v>0.19920378923416138</v>
      </c>
      <c r="D3120">
        <v>0.19920378923416138</v>
      </c>
      <c r="E3120">
        <v>55.291998902854004</v>
      </c>
    </row>
    <row r="3121" spans="1:5" x14ac:dyDescent="0.25">
      <c r="A3121">
        <v>36.369999999995343</v>
      </c>
      <c r="B3121">
        <v>5689.31298828125</v>
      </c>
      <c r="C3121">
        <v>0.19919997453689575</v>
      </c>
      <c r="D3121">
        <v>0.19919997453689575</v>
      </c>
      <c r="E3121">
        <v>55.292170564230958</v>
      </c>
    </row>
    <row r="3122" spans="1:5" x14ac:dyDescent="0.25">
      <c r="A3122">
        <v>36.380000000004657</v>
      </c>
      <c r="B3122">
        <v>5691.25830078125</v>
      </c>
      <c r="C3122">
        <v>0.200397789478302</v>
      </c>
      <c r="D3122">
        <v>0.200397789478302</v>
      </c>
      <c r="E3122">
        <v>55.292343179282227</v>
      </c>
    </row>
    <row r="3123" spans="1:5" x14ac:dyDescent="0.25">
      <c r="A3123">
        <v>36.39000000001397</v>
      </c>
      <c r="B3123">
        <v>5692.94580078125</v>
      </c>
      <c r="C3123">
        <v>0.20099669694900513</v>
      </c>
      <c r="D3123">
        <v>0.20099669694900513</v>
      </c>
      <c r="E3123">
        <v>55.29249099880127</v>
      </c>
    </row>
    <row r="3124" spans="1:5" x14ac:dyDescent="0.25">
      <c r="A3124">
        <v>36.400000000023283</v>
      </c>
      <c r="B3124">
        <v>5694.43798828125</v>
      </c>
      <c r="C3124">
        <v>0.20040160417556763</v>
      </c>
      <c r="D3124">
        <v>0.20040160417556763</v>
      </c>
      <c r="E3124">
        <v>55.292655030783692</v>
      </c>
    </row>
    <row r="3125" spans="1:5" x14ac:dyDescent="0.25">
      <c r="A3125">
        <v>36.410000000032596</v>
      </c>
      <c r="B3125">
        <v>5695.90673828125</v>
      </c>
      <c r="C3125">
        <v>0.1998026967048645</v>
      </c>
      <c r="D3125">
        <v>0.1998026967048645</v>
      </c>
      <c r="E3125">
        <v>55.292819062766114</v>
      </c>
    </row>
    <row r="3126" spans="1:5" x14ac:dyDescent="0.25">
      <c r="A3126">
        <v>36.42000000004191</v>
      </c>
      <c r="B3126">
        <v>5697.27392578125</v>
      </c>
      <c r="C3126">
        <v>0.200397789478302</v>
      </c>
      <c r="D3126">
        <v>0.200397789478302</v>
      </c>
      <c r="E3126">
        <v>55.292991677817383</v>
      </c>
    </row>
    <row r="3127" spans="1:5" x14ac:dyDescent="0.25">
      <c r="A3127">
        <v>36.430000000051223</v>
      </c>
      <c r="B3127">
        <v>5698.32080078125</v>
      </c>
      <c r="C3127">
        <v>0.20099669694900513</v>
      </c>
      <c r="D3127">
        <v>0.20099669694900513</v>
      </c>
      <c r="E3127">
        <v>55.293163339194336</v>
      </c>
    </row>
    <row r="3128" spans="1:5" x14ac:dyDescent="0.25">
      <c r="A3128">
        <v>36.440000000060536</v>
      </c>
      <c r="B3128">
        <v>5699.39892578125</v>
      </c>
      <c r="C3128">
        <v>0.20099996030330658</v>
      </c>
      <c r="D3128">
        <v>0.20099996030330658</v>
      </c>
      <c r="E3128">
        <v>55.293327371176758</v>
      </c>
    </row>
    <row r="3129" spans="1:5" x14ac:dyDescent="0.25">
      <c r="A3129">
        <v>36.460000000079162</v>
      </c>
      <c r="B3129">
        <v>5700.60400390625</v>
      </c>
      <c r="C3129">
        <v>0.20039723813533783</v>
      </c>
      <c r="D3129">
        <v>0.20039723813533783</v>
      </c>
      <c r="E3129">
        <v>55.293672601279297</v>
      </c>
    </row>
    <row r="3130" spans="1:5" x14ac:dyDescent="0.25">
      <c r="A3130">
        <v>36.550000000046566</v>
      </c>
      <c r="B3130">
        <v>5702.12548828125</v>
      </c>
      <c r="C3130">
        <v>0.2015988826751709</v>
      </c>
      <c r="D3130">
        <v>0.2015988826751709</v>
      </c>
      <c r="E3130">
        <v>55.295173684653321</v>
      </c>
    </row>
    <row r="3131" spans="1:5" x14ac:dyDescent="0.25">
      <c r="A3131">
        <v>36.570000000065193</v>
      </c>
      <c r="B3131">
        <v>5704.06689453125</v>
      </c>
      <c r="C3131">
        <v>0.20100106298923492</v>
      </c>
      <c r="D3131">
        <v>0.20100106298923492</v>
      </c>
      <c r="E3131">
        <v>55.295501748618165</v>
      </c>
    </row>
    <row r="3132" spans="1:5" x14ac:dyDescent="0.25">
      <c r="A3132">
        <v>36.580000000074506</v>
      </c>
      <c r="B3132">
        <v>5705.25439453125</v>
      </c>
      <c r="C3132">
        <v>0.20099997520446777</v>
      </c>
      <c r="D3132">
        <v>0.20099997520446777</v>
      </c>
      <c r="E3132">
        <v>55.295665780600586</v>
      </c>
    </row>
    <row r="3133" spans="1:5" x14ac:dyDescent="0.25">
      <c r="A3133">
        <v>36.589999999967404</v>
      </c>
      <c r="B3133">
        <v>5706.57470703125</v>
      </c>
      <c r="C3133">
        <v>0.20099997520446777</v>
      </c>
      <c r="D3133">
        <v>0.20099997520446777</v>
      </c>
      <c r="E3133">
        <v>55.295813600119629</v>
      </c>
    </row>
    <row r="3134" spans="1:5" x14ac:dyDescent="0.25">
      <c r="A3134">
        <v>36.599999999976717</v>
      </c>
      <c r="B3134">
        <v>5707.96533203125</v>
      </c>
      <c r="C3134">
        <v>0.20219779014587402</v>
      </c>
      <c r="D3134">
        <v>0.20219779014587402</v>
      </c>
      <c r="E3134">
        <v>55.295985261496583</v>
      </c>
    </row>
    <row r="3135" spans="1:5" x14ac:dyDescent="0.25">
      <c r="A3135">
        <v>36.60999999998603</v>
      </c>
      <c r="B3135">
        <v>5709.43408203125</v>
      </c>
      <c r="C3135">
        <v>0.20160269737243652</v>
      </c>
      <c r="D3135">
        <v>0.20160269737243652</v>
      </c>
      <c r="E3135">
        <v>55.296141664084473</v>
      </c>
    </row>
    <row r="3136" spans="1:5" x14ac:dyDescent="0.25">
      <c r="A3136">
        <v>36.619999999995343</v>
      </c>
      <c r="B3136">
        <v>5711.05126953125</v>
      </c>
      <c r="C3136">
        <v>0.20099997520446777</v>
      </c>
      <c r="D3136">
        <v>0.20099997520446777</v>
      </c>
      <c r="E3136">
        <v>55.296305696066895</v>
      </c>
    </row>
    <row r="3137" spans="1:5" x14ac:dyDescent="0.25">
      <c r="A3137">
        <v>36.630000000004657</v>
      </c>
      <c r="B3137">
        <v>5712.78564453125</v>
      </c>
      <c r="C3137">
        <v>0.20219779014587402</v>
      </c>
      <c r="D3137">
        <v>0.20219779014587402</v>
      </c>
      <c r="E3137">
        <v>55.296469728049317</v>
      </c>
    </row>
    <row r="3138" spans="1:5" x14ac:dyDescent="0.25">
      <c r="A3138">
        <v>36.64000000001397</v>
      </c>
      <c r="B3138">
        <v>5714.35595703125</v>
      </c>
      <c r="C3138">
        <v>0.20219996571540833</v>
      </c>
      <c r="D3138">
        <v>0.20219996571540833</v>
      </c>
      <c r="E3138">
        <v>55.296642343100586</v>
      </c>
    </row>
    <row r="3139" spans="1:5" x14ac:dyDescent="0.25">
      <c r="A3139">
        <v>36.650000000023283</v>
      </c>
      <c r="B3139">
        <v>5715.93408203125</v>
      </c>
      <c r="C3139">
        <v>0.20219996571540833</v>
      </c>
      <c r="D3139">
        <v>0.20219996571540833</v>
      </c>
      <c r="E3139">
        <v>55.296806375083008</v>
      </c>
    </row>
    <row r="3140" spans="1:5" x14ac:dyDescent="0.25">
      <c r="A3140">
        <v>36.660000000032596</v>
      </c>
      <c r="B3140">
        <v>5717.61376953125</v>
      </c>
      <c r="C3140">
        <v>0.2016010582447052</v>
      </c>
      <c r="D3140">
        <v>0.2016010582447052</v>
      </c>
      <c r="E3140">
        <v>55.296978036459961</v>
      </c>
    </row>
    <row r="3141" spans="1:5" x14ac:dyDescent="0.25">
      <c r="A3141">
        <v>36.67000000004191</v>
      </c>
      <c r="B3141">
        <v>5719.52001953125</v>
      </c>
      <c r="C3141">
        <v>0.20159997045993805</v>
      </c>
      <c r="D3141">
        <v>0.20159997045993805</v>
      </c>
      <c r="E3141">
        <v>55.297142068442383</v>
      </c>
    </row>
    <row r="3142" spans="1:5" x14ac:dyDescent="0.25">
      <c r="A3142">
        <v>36.680000000051223</v>
      </c>
      <c r="B3142">
        <v>5721.33251953125</v>
      </c>
      <c r="C3142">
        <v>0.2027977854013443</v>
      </c>
      <c r="D3142">
        <v>0.2027977854013443</v>
      </c>
      <c r="E3142">
        <v>55.297314683493653</v>
      </c>
    </row>
    <row r="3143" spans="1:5" x14ac:dyDescent="0.25">
      <c r="A3143">
        <v>36.690000000060536</v>
      </c>
      <c r="B3143">
        <v>5723.13720703125</v>
      </c>
      <c r="C3143">
        <v>0.20399560034275055</v>
      </c>
      <c r="D3143">
        <v>0.20399560034275055</v>
      </c>
      <c r="E3143">
        <v>55.297494927939454</v>
      </c>
    </row>
    <row r="3144" spans="1:5" x14ac:dyDescent="0.25">
      <c r="A3144">
        <v>36.700000000069849</v>
      </c>
      <c r="B3144">
        <v>5725.00439453125</v>
      </c>
      <c r="C3144">
        <v>0.2045983225107193</v>
      </c>
      <c r="D3144">
        <v>0.2045983225107193</v>
      </c>
      <c r="E3144">
        <v>55.297658959921876</v>
      </c>
    </row>
    <row r="3145" spans="1:5" x14ac:dyDescent="0.25">
      <c r="A3145">
        <v>36.710000000079162</v>
      </c>
      <c r="B3145">
        <v>5726.91845703125</v>
      </c>
      <c r="C3145">
        <v>0.20280541479587555</v>
      </c>
      <c r="D3145">
        <v>0.20280541479587555</v>
      </c>
      <c r="E3145">
        <v>55.297822991904297</v>
      </c>
    </row>
    <row r="3146" spans="1:5" x14ac:dyDescent="0.25">
      <c r="A3146">
        <v>36.71999999997206</v>
      </c>
      <c r="B3146">
        <v>5728.68408203125</v>
      </c>
      <c r="C3146">
        <v>0.2045983225107193</v>
      </c>
      <c r="D3146">
        <v>0.2045983225107193</v>
      </c>
      <c r="E3146">
        <v>55.297987023886719</v>
      </c>
    </row>
    <row r="3147" spans="1:5" x14ac:dyDescent="0.25">
      <c r="A3147">
        <v>36.729999999981374</v>
      </c>
      <c r="B3147">
        <v>5730.39501953125</v>
      </c>
      <c r="C3147">
        <v>0.20459996163845062</v>
      </c>
      <c r="D3147">
        <v>0.20459996163845062</v>
      </c>
      <c r="E3147">
        <v>55.298168222006836</v>
      </c>
    </row>
    <row r="3148" spans="1:5" x14ac:dyDescent="0.25">
      <c r="A3148">
        <v>36.739999999990687</v>
      </c>
      <c r="B3148">
        <v>5732.38720703125</v>
      </c>
      <c r="C3148">
        <v>0.20459997653961182</v>
      </c>
      <c r="D3148">
        <v>0.20459997653961182</v>
      </c>
      <c r="E3148">
        <v>55.29833988338379</v>
      </c>
    </row>
    <row r="3149" spans="1:5" x14ac:dyDescent="0.25">
      <c r="A3149">
        <v>36.75</v>
      </c>
      <c r="B3149">
        <v>5734.41845703125</v>
      </c>
      <c r="C3149">
        <v>0.20459997653961182</v>
      </c>
      <c r="D3149">
        <v>0.20459997653961182</v>
      </c>
      <c r="E3149">
        <v>55.298503915366211</v>
      </c>
    </row>
    <row r="3150" spans="1:5" x14ac:dyDescent="0.25">
      <c r="A3150">
        <v>36.760000000009313</v>
      </c>
      <c r="B3150">
        <v>5736.32470703125</v>
      </c>
      <c r="C3150">
        <v>0.20459997653961182</v>
      </c>
      <c r="D3150">
        <v>0.20459997653961182</v>
      </c>
      <c r="E3150">
        <v>55.298667947348633</v>
      </c>
    </row>
    <row r="3151" spans="1:5" x14ac:dyDescent="0.25">
      <c r="A3151">
        <v>36.770000000018626</v>
      </c>
      <c r="B3151">
        <v>5738.01220703125</v>
      </c>
      <c r="C3151">
        <v>0.20519888401031494</v>
      </c>
      <c r="D3151">
        <v>0.20519888401031494</v>
      </c>
      <c r="E3151">
        <v>55.298840562399903</v>
      </c>
    </row>
    <row r="3152" spans="1:5" x14ac:dyDescent="0.25">
      <c r="A3152">
        <v>36.78000000002794</v>
      </c>
      <c r="B3152">
        <v>5739.75439453125</v>
      </c>
      <c r="C3152">
        <v>0.20459997653961182</v>
      </c>
      <c r="D3152">
        <v>0.20459997653961182</v>
      </c>
      <c r="E3152">
        <v>55.299004594382325</v>
      </c>
    </row>
    <row r="3153" spans="1:5" x14ac:dyDescent="0.25">
      <c r="A3153">
        <v>36.790000000037253</v>
      </c>
      <c r="B3153">
        <v>5741.59814453125</v>
      </c>
      <c r="C3153">
        <v>0.20459997653961182</v>
      </c>
      <c r="D3153">
        <v>0.20459997653961182</v>
      </c>
      <c r="E3153">
        <v>55.299168626364747</v>
      </c>
    </row>
    <row r="3154" spans="1:5" x14ac:dyDescent="0.25">
      <c r="A3154">
        <v>36.800000000046566</v>
      </c>
      <c r="B3154">
        <v>5743.37158203125</v>
      </c>
      <c r="C3154">
        <v>0.20519888401031494</v>
      </c>
      <c r="D3154">
        <v>0.20519888401031494</v>
      </c>
      <c r="E3154">
        <v>55.299324075278321</v>
      </c>
    </row>
    <row r="3155" spans="1:5" x14ac:dyDescent="0.25">
      <c r="A3155">
        <v>36.810000000055879</v>
      </c>
      <c r="B3155">
        <v>5745.16845703125</v>
      </c>
      <c r="C3155">
        <v>0.20519997179508209</v>
      </c>
      <c r="D3155">
        <v>0.20519997179508209</v>
      </c>
      <c r="E3155">
        <v>55.299488107260743</v>
      </c>
    </row>
    <row r="3156" spans="1:5" x14ac:dyDescent="0.25">
      <c r="A3156">
        <v>36.820000000065193</v>
      </c>
      <c r="B3156">
        <v>5746.81689453125</v>
      </c>
      <c r="C3156">
        <v>0.20519997179508209</v>
      </c>
      <c r="D3156">
        <v>0.20519997179508209</v>
      </c>
      <c r="E3156">
        <v>55.299660722312012</v>
      </c>
    </row>
    <row r="3157" spans="1:5" x14ac:dyDescent="0.25">
      <c r="A3157">
        <v>36.830000000074506</v>
      </c>
      <c r="B3157">
        <v>5748.56689453125</v>
      </c>
      <c r="C3157">
        <v>0.20460106432437897</v>
      </c>
      <c r="D3157">
        <v>0.20460106432437897</v>
      </c>
      <c r="E3157">
        <v>55.299824754294434</v>
      </c>
    </row>
    <row r="3158" spans="1:5" x14ac:dyDescent="0.25">
      <c r="A3158">
        <v>36.839999999967404</v>
      </c>
      <c r="B3158">
        <v>5750.41845703125</v>
      </c>
      <c r="C3158">
        <v>0.20639397203922272</v>
      </c>
      <c r="D3158">
        <v>0.20639397203922272</v>
      </c>
      <c r="E3158">
        <v>55.299972573813477</v>
      </c>
    </row>
    <row r="3159" spans="1:5" x14ac:dyDescent="0.25">
      <c r="A3159">
        <v>36.849999999976717</v>
      </c>
      <c r="B3159">
        <v>5752.03564453125</v>
      </c>
      <c r="C3159">
        <v>0.20639996230602264</v>
      </c>
      <c r="D3159">
        <v>0.20639996230602264</v>
      </c>
      <c r="E3159">
        <v>55.300136605795899</v>
      </c>
    </row>
    <row r="3160" spans="1:5" x14ac:dyDescent="0.25">
      <c r="A3160">
        <v>36.85999999998603</v>
      </c>
      <c r="B3160">
        <v>5753.64501953125</v>
      </c>
      <c r="C3160">
        <v>0.20639997720718384</v>
      </c>
      <c r="D3160">
        <v>0.20639997720718384</v>
      </c>
      <c r="E3160">
        <v>55.300300637778321</v>
      </c>
    </row>
    <row r="3161" spans="1:5" x14ac:dyDescent="0.25">
      <c r="A3161">
        <v>36.869999999995343</v>
      </c>
      <c r="B3161">
        <v>5755.23095703125</v>
      </c>
      <c r="C3161">
        <v>0.20639997720718384</v>
      </c>
      <c r="D3161">
        <v>0.20639997720718384</v>
      </c>
      <c r="E3161">
        <v>55.30047325282959</v>
      </c>
    </row>
    <row r="3162" spans="1:5" x14ac:dyDescent="0.25">
      <c r="A3162">
        <v>36.880000000004657</v>
      </c>
      <c r="B3162">
        <v>5756.87158203125</v>
      </c>
      <c r="C3162">
        <v>0.20639997720718384</v>
      </c>
      <c r="D3162">
        <v>0.20639997720718384</v>
      </c>
      <c r="E3162">
        <v>55.300637284812012</v>
      </c>
    </row>
    <row r="3163" spans="1:5" x14ac:dyDescent="0.25">
      <c r="A3163">
        <v>36.89000000001397</v>
      </c>
      <c r="B3163">
        <v>5758.46533203125</v>
      </c>
      <c r="C3163">
        <v>0.20699888467788696</v>
      </c>
      <c r="D3163">
        <v>0.20699888467788696</v>
      </c>
      <c r="E3163">
        <v>55.300808946188965</v>
      </c>
    </row>
    <row r="3164" spans="1:5" x14ac:dyDescent="0.25">
      <c r="A3164">
        <v>36.900000000023283</v>
      </c>
      <c r="B3164">
        <v>5759.96533203125</v>
      </c>
      <c r="C3164">
        <v>0.20639997720718384</v>
      </c>
      <c r="D3164">
        <v>0.20639997720718384</v>
      </c>
      <c r="E3164">
        <v>55.300981561240235</v>
      </c>
    </row>
    <row r="3165" spans="1:5" x14ac:dyDescent="0.25">
      <c r="A3165">
        <v>36.910000000032596</v>
      </c>
      <c r="B3165">
        <v>5761.44189453125</v>
      </c>
      <c r="C3165">
        <v>0.20699888467788696</v>
      </c>
      <c r="D3165">
        <v>0.20699888467788696</v>
      </c>
      <c r="E3165">
        <v>55.301161805686036</v>
      </c>
    </row>
    <row r="3166" spans="1:5" x14ac:dyDescent="0.25">
      <c r="A3166">
        <v>36.92000000004191</v>
      </c>
      <c r="B3166">
        <v>5763.00439453125</v>
      </c>
      <c r="C3166">
        <v>0.20639997720718384</v>
      </c>
      <c r="D3166">
        <v>0.20639997720718384</v>
      </c>
      <c r="E3166">
        <v>55.301325837668458</v>
      </c>
    </row>
    <row r="3167" spans="1:5" x14ac:dyDescent="0.25">
      <c r="A3167">
        <v>36.930000000051223</v>
      </c>
      <c r="B3167">
        <v>5764.44189453125</v>
      </c>
      <c r="C3167">
        <v>0.20639997720718384</v>
      </c>
      <c r="D3167">
        <v>0.20639997720718384</v>
      </c>
      <c r="E3167">
        <v>55.301498452719727</v>
      </c>
    </row>
    <row r="3168" spans="1:5" x14ac:dyDescent="0.25">
      <c r="A3168">
        <v>36.940000000060536</v>
      </c>
      <c r="B3168">
        <v>5765.61376953125</v>
      </c>
      <c r="C3168">
        <v>0.20759779214859009</v>
      </c>
      <c r="D3168">
        <v>0.20759779214859009</v>
      </c>
      <c r="E3168">
        <v>55.301653901633301</v>
      </c>
    </row>
    <row r="3169" spans="1:5" x14ac:dyDescent="0.25">
      <c r="A3169">
        <v>36.950000000069849</v>
      </c>
      <c r="B3169">
        <v>5767.02783203125</v>
      </c>
      <c r="C3169">
        <v>0.20759996771812439</v>
      </c>
      <c r="D3169">
        <v>0.20759996771812439</v>
      </c>
      <c r="E3169">
        <v>55.301835099753418</v>
      </c>
    </row>
    <row r="3170" spans="1:5" x14ac:dyDescent="0.25">
      <c r="A3170">
        <v>36.960000000079162</v>
      </c>
      <c r="B3170">
        <v>5768.18408203125</v>
      </c>
      <c r="C3170">
        <v>0.20759996771812439</v>
      </c>
      <c r="D3170">
        <v>0.20759996771812439</v>
      </c>
      <c r="E3170">
        <v>55.302006761130372</v>
      </c>
    </row>
    <row r="3171" spans="1:5" x14ac:dyDescent="0.25">
      <c r="A3171">
        <v>36.96999999997206</v>
      </c>
      <c r="B3171">
        <v>5769.21533203125</v>
      </c>
      <c r="C3171">
        <v>0.20759996771812439</v>
      </c>
      <c r="D3171">
        <v>0.20759996771812439</v>
      </c>
      <c r="E3171">
        <v>55.302170793112793</v>
      </c>
    </row>
    <row r="3172" spans="1:5" x14ac:dyDescent="0.25">
      <c r="A3172">
        <v>36.989999999990687</v>
      </c>
      <c r="B3172">
        <v>5770.32666015625</v>
      </c>
      <c r="C3172">
        <v>0.20759996771812439</v>
      </c>
      <c r="D3172">
        <v>0.20759996771812439</v>
      </c>
      <c r="E3172">
        <v>55.302516023215333</v>
      </c>
    </row>
    <row r="3173" spans="1:5" x14ac:dyDescent="0.25">
      <c r="A3173">
        <v>37.040000000037253</v>
      </c>
      <c r="B3173">
        <v>5769.1591796875</v>
      </c>
      <c r="C3173">
        <v>0.20760107040405273</v>
      </c>
      <c r="D3173">
        <v>0.20760107040405273</v>
      </c>
      <c r="E3173">
        <v>55.303327600058594</v>
      </c>
    </row>
    <row r="3174" spans="1:5" x14ac:dyDescent="0.25">
      <c r="A3174">
        <v>37.070000000065193</v>
      </c>
      <c r="B3174">
        <v>5768.103515625</v>
      </c>
      <c r="C3174">
        <v>0.20819997787475586</v>
      </c>
      <c r="D3174">
        <v>0.20819997787475586</v>
      </c>
      <c r="E3174">
        <v>55.30381969600586</v>
      </c>
    </row>
    <row r="3175" spans="1:5" x14ac:dyDescent="0.25">
      <c r="A3175">
        <v>37.099999999976717</v>
      </c>
      <c r="B3175">
        <v>5769.310546875</v>
      </c>
      <c r="C3175">
        <v>0.20879888534545898</v>
      </c>
      <c r="D3175">
        <v>0.20879888534545898</v>
      </c>
      <c r="E3175">
        <v>55.304312745627442</v>
      </c>
    </row>
    <row r="3176" spans="1:5" x14ac:dyDescent="0.25">
      <c r="A3176">
        <v>37.119999999995343</v>
      </c>
      <c r="B3176">
        <v>5771.392578125</v>
      </c>
      <c r="C3176">
        <v>0.20820106565952301</v>
      </c>
      <c r="D3176">
        <v>0.20820106565952301</v>
      </c>
      <c r="E3176">
        <v>55.304648438986817</v>
      </c>
    </row>
    <row r="3177" spans="1:5" x14ac:dyDescent="0.25">
      <c r="A3177">
        <v>37.130000000004657</v>
      </c>
      <c r="B3177">
        <v>5772.658203125</v>
      </c>
      <c r="C3177">
        <v>0.20819997787475586</v>
      </c>
      <c r="D3177">
        <v>0.20819997787475586</v>
      </c>
      <c r="E3177">
        <v>55.304821054038086</v>
      </c>
    </row>
    <row r="3178" spans="1:5" x14ac:dyDescent="0.25">
      <c r="A3178">
        <v>37.14000000001397</v>
      </c>
      <c r="B3178">
        <v>5774.244140625</v>
      </c>
      <c r="C3178">
        <v>0.20879888534545898</v>
      </c>
      <c r="D3178">
        <v>0.20879888534545898</v>
      </c>
      <c r="E3178">
        <v>55.304985086020508</v>
      </c>
    </row>
    <row r="3179" spans="1:5" x14ac:dyDescent="0.25">
      <c r="A3179">
        <v>37.150000000023283</v>
      </c>
      <c r="B3179">
        <v>5775.783203125</v>
      </c>
      <c r="C3179">
        <v>0.20939779281616211</v>
      </c>
      <c r="D3179">
        <v>0.20939779281616211</v>
      </c>
      <c r="E3179">
        <v>55.305157701071778</v>
      </c>
    </row>
    <row r="3180" spans="1:5" x14ac:dyDescent="0.25">
      <c r="A3180">
        <v>37.160000000032596</v>
      </c>
      <c r="B3180">
        <v>5777.423828125</v>
      </c>
      <c r="C3180">
        <v>0.20880270004272461</v>
      </c>
      <c r="D3180">
        <v>0.20880270004272461</v>
      </c>
      <c r="E3180">
        <v>55.305337945517579</v>
      </c>
    </row>
    <row r="3181" spans="1:5" x14ac:dyDescent="0.25">
      <c r="A3181">
        <v>37.17000000004191</v>
      </c>
      <c r="B3181">
        <v>5779.001953125</v>
      </c>
      <c r="C3181">
        <v>0.20999288558959961</v>
      </c>
      <c r="D3181">
        <v>0.20999288558959961</v>
      </c>
      <c r="E3181">
        <v>55.305509606894532</v>
      </c>
    </row>
    <row r="3182" spans="1:5" x14ac:dyDescent="0.25">
      <c r="A3182">
        <v>37.180000000051223</v>
      </c>
      <c r="B3182">
        <v>5780.478515625</v>
      </c>
      <c r="C3182">
        <v>0.21059942245483398</v>
      </c>
      <c r="D3182">
        <v>0.21059942245483398</v>
      </c>
      <c r="E3182">
        <v>55.305666009482422</v>
      </c>
    </row>
    <row r="3183" spans="1:5" x14ac:dyDescent="0.25">
      <c r="A3183">
        <v>37.190000000060536</v>
      </c>
      <c r="B3183">
        <v>5782.119140625</v>
      </c>
      <c r="C3183">
        <v>0.21000051498413086</v>
      </c>
      <c r="D3183">
        <v>0.21000051498413086</v>
      </c>
      <c r="E3183">
        <v>55.305830041464844</v>
      </c>
    </row>
    <row r="3184" spans="1:5" x14ac:dyDescent="0.25">
      <c r="A3184">
        <v>37.200000000069849</v>
      </c>
      <c r="B3184">
        <v>5783.994140625</v>
      </c>
      <c r="C3184">
        <v>0.21119832992553711</v>
      </c>
      <c r="D3184">
        <v>0.21119832992553711</v>
      </c>
      <c r="E3184">
        <v>55.306002656516114</v>
      </c>
    </row>
    <row r="3185" spans="1:5" x14ac:dyDescent="0.25">
      <c r="A3185">
        <v>37.210000000079162</v>
      </c>
      <c r="B3185">
        <v>5785.853515625</v>
      </c>
      <c r="C3185">
        <v>0.21119996905326843</v>
      </c>
      <c r="D3185">
        <v>0.21119996905326843</v>
      </c>
      <c r="E3185">
        <v>55.306166688498536</v>
      </c>
    </row>
    <row r="3186" spans="1:5" x14ac:dyDescent="0.25">
      <c r="A3186">
        <v>37.21999999997206</v>
      </c>
      <c r="B3186">
        <v>5787.634765625</v>
      </c>
      <c r="C3186">
        <v>0.21119996905326843</v>
      </c>
      <c r="D3186">
        <v>0.21119996905326843</v>
      </c>
      <c r="E3186">
        <v>55.306330720480958</v>
      </c>
    </row>
    <row r="3187" spans="1:5" x14ac:dyDescent="0.25">
      <c r="A3187">
        <v>37.229999999981374</v>
      </c>
      <c r="B3187">
        <v>5789.361328125</v>
      </c>
      <c r="C3187">
        <v>0.21060106158256531</v>
      </c>
      <c r="D3187">
        <v>0.21060106158256531</v>
      </c>
      <c r="E3187">
        <v>55.306510964926758</v>
      </c>
    </row>
    <row r="3188" spans="1:5" x14ac:dyDescent="0.25">
      <c r="A3188">
        <v>37.239999999990687</v>
      </c>
      <c r="B3188">
        <v>5791.072265625</v>
      </c>
      <c r="C3188">
        <v>0.21119996905326843</v>
      </c>
      <c r="D3188">
        <v>0.21119996905326843</v>
      </c>
      <c r="E3188">
        <v>55.30667499690918</v>
      </c>
    </row>
    <row r="3189" spans="1:5" x14ac:dyDescent="0.25">
      <c r="A3189">
        <v>37.25</v>
      </c>
      <c r="B3189">
        <v>5792.658203125</v>
      </c>
      <c r="C3189">
        <v>0.21119996905326843</v>
      </c>
      <c r="D3189">
        <v>0.21119996905326843</v>
      </c>
      <c r="E3189">
        <v>55.306830445822754</v>
      </c>
    </row>
    <row r="3190" spans="1:5" x14ac:dyDescent="0.25">
      <c r="A3190">
        <v>37.260000000009313</v>
      </c>
      <c r="B3190">
        <v>5794.337890625</v>
      </c>
      <c r="C3190">
        <v>0.21119996905326843</v>
      </c>
      <c r="D3190">
        <v>0.21119996905326843</v>
      </c>
      <c r="E3190">
        <v>55.306986848410645</v>
      </c>
    </row>
    <row r="3191" spans="1:5" x14ac:dyDescent="0.25">
      <c r="A3191">
        <v>37.270000000018626</v>
      </c>
      <c r="B3191">
        <v>5796.181640625</v>
      </c>
      <c r="C3191">
        <v>0.21119996905326843</v>
      </c>
      <c r="D3191">
        <v>0.21119996905326843</v>
      </c>
      <c r="E3191">
        <v>55.307150880393067</v>
      </c>
    </row>
    <row r="3192" spans="1:5" x14ac:dyDescent="0.25">
      <c r="A3192">
        <v>37.28000000002794</v>
      </c>
      <c r="B3192">
        <v>5798.009765625</v>
      </c>
      <c r="C3192">
        <v>0.21119996905326843</v>
      </c>
      <c r="D3192">
        <v>0.21119996905326843</v>
      </c>
      <c r="E3192">
        <v>55.307323495444336</v>
      </c>
    </row>
    <row r="3193" spans="1:5" x14ac:dyDescent="0.25">
      <c r="A3193">
        <v>37.290000000037253</v>
      </c>
      <c r="B3193">
        <v>5799.650390625</v>
      </c>
      <c r="C3193">
        <v>0.21119996905326843</v>
      </c>
      <c r="D3193">
        <v>0.21119996905326843</v>
      </c>
      <c r="E3193">
        <v>55.307478944357911</v>
      </c>
    </row>
    <row r="3194" spans="1:5" x14ac:dyDescent="0.25">
      <c r="A3194">
        <v>37.300000000046566</v>
      </c>
      <c r="B3194">
        <v>5801.134765625</v>
      </c>
      <c r="C3194">
        <v>0.21119996905326843</v>
      </c>
      <c r="D3194">
        <v>0.21119996905326843</v>
      </c>
      <c r="E3194">
        <v>55.307634393271485</v>
      </c>
    </row>
    <row r="3195" spans="1:5" x14ac:dyDescent="0.25">
      <c r="A3195">
        <v>37.310000000055879</v>
      </c>
      <c r="B3195">
        <v>5802.689453125</v>
      </c>
      <c r="C3195">
        <v>0.21179887652397156</v>
      </c>
      <c r="D3195">
        <v>0.21179887652397156</v>
      </c>
      <c r="E3195">
        <v>55.307798425253907</v>
      </c>
    </row>
    <row r="3196" spans="1:5" x14ac:dyDescent="0.25">
      <c r="A3196">
        <v>37.320000000065193</v>
      </c>
      <c r="B3196">
        <v>5804.236328125</v>
      </c>
      <c r="C3196">
        <v>0.21119996905326843</v>
      </c>
      <c r="D3196">
        <v>0.21119996905326843</v>
      </c>
      <c r="E3196">
        <v>55.307979623374024</v>
      </c>
    </row>
    <row r="3197" spans="1:5" x14ac:dyDescent="0.25">
      <c r="A3197">
        <v>37.330000000074506</v>
      </c>
      <c r="B3197">
        <v>5805.892578125</v>
      </c>
      <c r="C3197">
        <v>0.21119996905326843</v>
      </c>
      <c r="D3197">
        <v>0.21119996905326843</v>
      </c>
      <c r="E3197">
        <v>55.308143655356446</v>
      </c>
    </row>
    <row r="3198" spans="1:5" x14ac:dyDescent="0.25">
      <c r="A3198">
        <v>37.339999999967404</v>
      </c>
      <c r="B3198">
        <v>5807.572265625</v>
      </c>
      <c r="C3198">
        <v>0.21359559893608093</v>
      </c>
      <c r="D3198">
        <v>0.21359559893608093</v>
      </c>
      <c r="E3198">
        <v>55.308323899802247</v>
      </c>
    </row>
    <row r="3199" spans="1:5" x14ac:dyDescent="0.25">
      <c r="A3199">
        <v>37.349999999976717</v>
      </c>
      <c r="B3199">
        <v>5809.220703125</v>
      </c>
      <c r="C3199">
        <v>0.21240541338920593</v>
      </c>
      <c r="D3199">
        <v>0.21240541338920593</v>
      </c>
      <c r="E3199">
        <v>55.308496514853516</v>
      </c>
    </row>
    <row r="3200" spans="1:5" x14ac:dyDescent="0.25">
      <c r="A3200">
        <v>37.380000000004657</v>
      </c>
      <c r="B3200">
        <v>5807.853515625</v>
      </c>
      <c r="C3200">
        <v>0.21299996972084045</v>
      </c>
      <c r="D3200">
        <v>0.21299996972084045</v>
      </c>
      <c r="E3200">
        <v>55.309013406333008</v>
      </c>
    </row>
    <row r="3201" spans="1:5" x14ac:dyDescent="0.25">
      <c r="A3201">
        <v>37.39000000001397</v>
      </c>
      <c r="B3201">
        <v>5806.337890625</v>
      </c>
      <c r="C3201">
        <v>0.21359887719154358</v>
      </c>
      <c r="D3201">
        <v>0.21359887719154358</v>
      </c>
      <c r="E3201">
        <v>55.309185067709961</v>
      </c>
    </row>
    <row r="3202" spans="1:5" x14ac:dyDescent="0.25">
      <c r="A3202">
        <v>37.400000000023283</v>
      </c>
      <c r="B3202">
        <v>5804.697265625</v>
      </c>
      <c r="C3202">
        <v>0.21240106225013733</v>
      </c>
      <c r="D3202">
        <v>0.21240106225013733</v>
      </c>
      <c r="E3202">
        <v>55.309341470297852</v>
      </c>
    </row>
    <row r="3203" spans="1:5" x14ac:dyDescent="0.25">
      <c r="A3203">
        <v>37.410000000032596</v>
      </c>
      <c r="B3203">
        <v>5803.001953125</v>
      </c>
      <c r="C3203">
        <v>0.21299996972084045</v>
      </c>
      <c r="D3203">
        <v>0.21299996972084045</v>
      </c>
      <c r="E3203">
        <v>55.309513131674805</v>
      </c>
    </row>
    <row r="3204" spans="1:5" x14ac:dyDescent="0.25">
      <c r="A3204">
        <v>37.42000000004191</v>
      </c>
      <c r="B3204">
        <v>5801.283203125</v>
      </c>
      <c r="C3204">
        <v>0.21359887719154358</v>
      </c>
      <c r="D3204">
        <v>0.21359887719154358</v>
      </c>
      <c r="E3204">
        <v>55.309677163657227</v>
      </c>
    </row>
    <row r="3205" spans="1:5" x14ac:dyDescent="0.25">
      <c r="A3205">
        <v>37.430000000051223</v>
      </c>
      <c r="B3205">
        <v>5799.619140625</v>
      </c>
      <c r="C3205">
        <v>0.21240106225013733</v>
      </c>
      <c r="D3205">
        <v>0.21240106225013733</v>
      </c>
      <c r="E3205">
        <v>55.309841195639649</v>
      </c>
    </row>
    <row r="3206" spans="1:5" x14ac:dyDescent="0.25">
      <c r="A3206">
        <v>37.440000000060536</v>
      </c>
      <c r="B3206">
        <v>5797.876953125</v>
      </c>
      <c r="C3206">
        <v>0.2118021547794342</v>
      </c>
      <c r="D3206">
        <v>0.2118021547794342</v>
      </c>
      <c r="E3206">
        <v>55.310013810690918</v>
      </c>
    </row>
    <row r="3207" spans="1:5" x14ac:dyDescent="0.25">
      <c r="A3207">
        <v>37.450000000069849</v>
      </c>
      <c r="B3207">
        <v>5796.431640625</v>
      </c>
      <c r="C3207">
        <v>0.2123972475528717</v>
      </c>
      <c r="D3207">
        <v>0.2123972475528717</v>
      </c>
      <c r="E3207">
        <v>55.31017784267334</v>
      </c>
    </row>
    <row r="3208" spans="1:5" x14ac:dyDescent="0.25">
      <c r="A3208">
        <v>37.479999999981374</v>
      </c>
      <c r="B3208">
        <v>5798.123046875</v>
      </c>
      <c r="C3208">
        <v>0.21240106225013733</v>
      </c>
      <c r="D3208">
        <v>0.21240106225013733</v>
      </c>
      <c r="E3208">
        <v>55.310662309226075</v>
      </c>
    </row>
    <row r="3209" spans="1:5" x14ac:dyDescent="0.25">
      <c r="A3209">
        <v>37.489999999990687</v>
      </c>
      <c r="B3209">
        <v>5800.021484375</v>
      </c>
      <c r="C3209">
        <v>0.2118021547794342</v>
      </c>
      <c r="D3209">
        <v>0.2118021547794342</v>
      </c>
      <c r="E3209">
        <v>55.310833970603028</v>
      </c>
    </row>
    <row r="3210" spans="1:5" x14ac:dyDescent="0.25">
      <c r="A3210">
        <v>37.5</v>
      </c>
      <c r="B3210">
        <v>5801.943359375</v>
      </c>
      <c r="C3210">
        <v>0.21299996972084045</v>
      </c>
      <c r="D3210">
        <v>0.21299996972084045</v>
      </c>
      <c r="E3210">
        <v>55.310990373190918</v>
      </c>
    </row>
    <row r="3211" spans="1:5" x14ac:dyDescent="0.25">
      <c r="A3211">
        <v>37.510000000009313</v>
      </c>
      <c r="B3211">
        <v>5803.810546875</v>
      </c>
      <c r="C3211">
        <v>0.21299996972084045</v>
      </c>
      <c r="D3211">
        <v>0.21299996972084045</v>
      </c>
      <c r="E3211">
        <v>55.311145822104493</v>
      </c>
    </row>
    <row r="3212" spans="1:5" x14ac:dyDescent="0.25">
      <c r="A3212">
        <v>37.520000000018626</v>
      </c>
      <c r="B3212">
        <v>5805.826171875</v>
      </c>
      <c r="C3212">
        <v>0.21299996972084045</v>
      </c>
      <c r="D3212">
        <v>0.21299996972084045</v>
      </c>
      <c r="E3212">
        <v>55.311309854086915</v>
      </c>
    </row>
    <row r="3213" spans="1:5" x14ac:dyDescent="0.25">
      <c r="A3213">
        <v>37.53000000002794</v>
      </c>
      <c r="B3213">
        <v>5807.919921875</v>
      </c>
      <c r="C3213">
        <v>0.21299996972084045</v>
      </c>
      <c r="D3213">
        <v>0.21299996972084045</v>
      </c>
      <c r="E3213">
        <v>55.311473886069336</v>
      </c>
    </row>
    <row r="3214" spans="1:5" x14ac:dyDescent="0.25">
      <c r="A3214">
        <v>37.540000000037253</v>
      </c>
      <c r="B3214">
        <v>5810.138671875</v>
      </c>
      <c r="C3214">
        <v>0.21240106225013733</v>
      </c>
      <c r="D3214">
        <v>0.21240106225013733</v>
      </c>
      <c r="E3214">
        <v>55.311637918051758</v>
      </c>
    </row>
    <row r="3215" spans="1:5" x14ac:dyDescent="0.25">
      <c r="A3215">
        <v>37.550000000046566</v>
      </c>
      <c r="B3215">
        <v>5812.099609375</v>
      </c>
      <c r="C3215">
        <v>0.21359887719154358</v>
      </c>
      <c r="D3215">
        <v>0.21359887719154358</v>
      </c>
      <c r="E3215">
        <v>55.31180195003418</v>
      </c>
    </row>
    <row r="3216" spans="1:5" x14ac:dyDescent="0.25">
      <c r="A3216">
        <v>37.560000000055879</v>
      </c>
      <c r="B3216">
        <v>5814.193359375</v>
      </c>
      <c r="C3216">
        <v>0.21299996972084045</v>
      </c>
      <c r="D3216">
        <v>0.21299996972084045</v>
      </c>
      <c r="E3216">
        <v>55.311965982016602</v>
      </c>
    </row>
    <row r="3217" spans="1:5" x14ac:dyDescent="0.25">
      <c r="A3217">
        <v>37.570000000065193</v>
      </c>
      <c r="B3217">
        <v>5816.193359375</v>
      </c>
      <c r="C3217">
        <v>0.21299996972084045</v>
      </c>
      <c r="D3217">
        <v>0.21299996972084045</v>
      </c>
      <c r="E3217">
        <v>55.312138597067872</v>
      </c>
    </row>
    <row r="3218" spans="1:5" x14ac:dyDescent="0.25">
      <c r="A3218">
        <v>37.580000000074506</v>
      </c>
      <c r="B3218">
        <v>5818.169921875</v>
      </c>
      <c r="C3218">
        <v>0.21299996972084045</v>
      </c>
      <c r="D3218">
        <v>0.21299996972084045</v>
      </c>
      <c r="E3218">
        <v>55.312311212119141</v>
      </c>
    </row>
    <row r="3219" spans="1:5" x14ac:dyDescent="0.25">
      <c r="A3219">
        <v>37.589999999967404</v>
      </c>
      <c r="B3219">
        <v>5820.115234375</v>
      </c>
      <c r="C3219">
        <v>0.21359887719154358</v>
      </c>
      <c r="D3219">
        <v>0.21359887719154358</v>
      </c>
      <c r="E3219">
        <v>55.312482873496094</v>
      </c>
    </row>
    <row r="3220" spans="1:5" x14ac:dyDescent="0.25">
      <c r="A3220">
        <v>37.599999999976717</v>
      </c>
      <c r="B3220">
        <v>5822.115234375</v>
      </c>
      <c r="C3220">
        <v>0.21359996497631073</v>
      </c>
      <c r="D3220">
        <v>0.21359996497631073</v>
      </c>
      <c r="E3220">
        <v>55.312646905478516</v>
      </c>
    </row>
    <row r="3221" spans="1:5" x14ac:dyDescent="0.25">
      <c r="A3221">
        <v>37.60999999998603</v>
      </c>
      <c r="B3221">
        <v>5824.224609375</v>
      </c>
      <c r="C3221">
        <v>0.2130010575056076</v>
      </c>
      <c r="D3221">
        <v>0.2130010575056076</v>
      </c>
      <c r="E3221">
        <v>55.312819520529786</v>
      </c>
    </row>
    <row r="3222" spans="1:5" x14ac:dyDescent="0.25">
      <c r="A3222">
        <v>37.619999999995343</v>
      </c>
      <c r="B3222">
        <v>5826.333984375</v>
      </c>
      <c r="C3222">
        <v>0.21359996497631073</v>
      </c>
      <c r="D3222">
        <v>0.21359996497631073</v>
      </c>
      <c r="E3222">
        <v>55.312999764975586</v>
      </c>
    </row>
    <row r="3223" spans="1:5" x14ac:dyDescent="0.25">
      <c r="A3223">
        <v>37.630000000004657</v>
      </c>
      <c r="B3223">
        <v>5828.427734375</v>
      </c>
      <c r="C3223">
        <v>0.21359997987747192</v>
      </c>
      <c r="D3223">
        <v>0.21359997987747192</v>
      </c>
      <c r="E3223">
        <v>55.313163796958008</v>
      </c>
    </row>
    <row r="3224" spans="1:5" x14ac:dyDescent="0.25">
      <c r="A3224">
        <v>37.64000000001397</v>
      </c>
      <c r="B3224">
        <v>5830.396484375</v>
      </c>
      <c r="C3224">
        <v>0.21359997987747192</v>
      </c>
      <c r="D3224">
        <v>0.21359997987747192</v>
      </c>
      <c r="E3224">
        <v>55.313336412009278</v>
      </c>
    </row>
    <row r="3225" spans="1:5" x14ac:dyDescent="0.25">
      <c r="A3225">
        <v>37.650000000023283</v>
      </c>
      <c r="B3225">
        <v>5832.380859375</v>
      </c>
      <c r="C3225">
        <v>0.21359997987747192</v>
      </c>
      <c r="D3225">
        <v>0.21359997987747192</v>
      </c>
      <c r="E3225">
        <v>55.3135004439917</v>
      </c>
    </row>
    <row r="3226" spans="1:5" x14ac:dyDescent="0.25">
      <c r="A3226">
        <v>37.660000000032596</v>
      </c>
      <c r="B3226">
        <v>5834.458984375</v>
      </c>
      <c r="C3226">
        <v>0.21419888734817505</v>
      </c>
      <c r="D3226">
        <v>0.21419888734817505</v>
      </c>
      <c r="E3226">
        <v>55.313664475974122</v>
      </c>
    </row>
    <row r="3227" spans="1:5" x14ac:dyDescent="0.25">
      <c r="A3227">
        <v>37.67000000004191</v>
      </c>
      <c r="B3227">
        <v>5836.404296875</v>
      </c>
      <c r="C3227">
        <v>0.21599942445755005</v>
      </c>
      <c r="D3227">
        <v>0.21599942445755005</v>
      </c>
      <c r="E3227">
        <v>55.313828507956543</v>
      </c>
    </row>
    <row r="3228" spans="1:5" x14ac:dyDescent="0.25">
      <c r="A3228">
        <v>37.680000000051223</v>
      </c>
      <c r="B3228">
        <v>5838.365234375</v>
      </c>
      <c r="C3228">
        <v>0.2148016095161438</v>
      </c>
      <c r="D3228">
        <v>0.2148016095161438</v>
      </c>
      <c r="E3228">
        <v>55.313992539938965</v>
      </c>
    </row>
    <row r="3229" spans="1:5" x14ac:dyDescent="0.25">
      <c r="A3229">
        <v>37.690000000060536</v>
      </c>
      <c r="B3229">
        <v>5840.365234375</v>
      </c>
      <c r="C3229">
        <v>0.2153967022895813</v>
      </c>
      <c r="D3229">
        <v>0.2153967022895813</v>
      </c>
      <c r="E3229">
        <v>55.314156571921387</v>
      </c>
    </row>
    <row r="3230" spans="1:5" x14ac:dyDescent="0.25">
      <c r="A3230">
        <v>37.700000000069849</v>
      </c>
      <c r="B3230">
        <v>5842.333984375</v>
      </c>
      <c r="C3230">
        <v>0.21539996564388275</v>
      </c>
      <c r="D3230">
        <v>0.21539996564388275</v>
      </c>
      <c r="E3230">
        <v>55.314320603903809</v>
      </c>
    </row>
    <row r="3231" spans="1:5" x14ac:dyDescent="0.25">
      <c r="A3231">
        <v>37.710000000079162</v>
      </c>
      <c r="B3231">
        <v>5844.310546875</v>
      </c>
      <c r="C3231">
        <v>0.21539996564388275</v>
      </c>
      <c r="D3231">
        <v>0.21539996564388275</v>
      </c>
      <c r="E3231">
        <v>55.3144770064917</v>
      </c>
    </row>
    <row r="3232" spans="1:5" x14ac:dyDescent="0.25">
      <c r="A3232">
        <v>37.71999999997206</v>
      </c>
      <c r="B3232">
        <v>5846.208984375</v>
      </c>
      <c r="C3232">
        <v>0.21599887311458588</v>
      </c>
      <c r="D3232">
        <v>0.21599887311458588</v>
      </c>
      <c r="E3232">
        <v>55.314641038474122</v>
      </c>
    </row>
    <row r="3233" spans="1:5" x14ac:dyDescent="0.25">
      <c r="A3233">
        <v>37.729999999981374</v>
      </c>
      <c r="B3233">
        <v>5848.013671875</v>
      </c>
      <c r="C3233">
        <v>0.21540378034114838</v>
      </c>
      <c r="D3233">
        <v>0.21540378034114838</v>
      </c>
      <c r="E3233">
        <v>55.314796487387696</v>
      </c>
    </row>
    <row r="3234" spans="1:5" x14ac:dyDescent="0.25">
      <c r="A3234">
        <v>37.739999999990687</v>
      </c>
      <c r="B3234">
        <v>5849.904296875</v>
      </c>
      <c r="C3234">
        <v>0.21599887311458588</v>
      </c>
      <c r="D3234">
        <v>0.21599887311458588</v>
      </c>
      <c r="E3234">
        <v>55.314969102438965</v>
      </c>
    </row>
    <row r="3235" spans="1:5" x14ac:dyDescent="0.25">
      <c r="A3235">
        <v>37.75</v>
      </c>
      <c r="B3235">
        <v>5851.818359375</v>
      </c>
      <c r="C3235">
        <v>0.21540378034114838</v>
      </c>
      <c r="D3235">
        <v>0.21540378034114838</v>
      </c>
      <c r="E3235">
        <v>55.315133134421387</v>
      </c>
    </row>
    <row r="3236" spans="1:5" x14ac:dyDescent="0.25">
      <c r="A3236">
        <v>37.760000000009313</v>
      </c>
      <c r="B3236">
        <v>5853.537109375</v>
      </c>
      <c r="C3236">
        <v>0.21599887311458588</v>
      </c>
      <c r="D3236">
        <v>0.21599887311458588</v>
      </c>
      <c r="E3236">
        <v>55.31530479579834</v>
      </c>
    </row>
    <row r="3237" spans="1:5" x14ac:dyDescent="0.25">
      <c r="A3237">
        <v>37.770000000018626</v>
      </c>
      <c r="B3237">
        <v>5855.419921875</v>
      </c>
      <c r="C3237">
        <v>0.21599996089935303</v>
      </c>
      <c r="D3237">
        <v>0.21599996089935303</v>
      </c>
      <c r="E3237">
        <v>55.315468827780762</v>
      </c>
    </row>
    <row r="3238" spans="1:5" x14ac:dyDescent="0.25">
      <c r="A3238">
        <v>37.78000000002794</v>
      </c>
      <c r="B3238">
        <v>5857.208984375</v>
      </c>
      <c r="C3238">
        <v>0.21599997580051422</v>
      </c>
      <c r="D3238">
        <v>0.21599997580051422</v>
      </c>
      <c r="E3238">
        <v>55.315641442832032</v>
      </c>
    </row>
    <row r="3239" spans="1:5" x14ac:dyDescent="0.25">
      <c r="A3239">
        <v>37.790000000037253</v>
      </c>
      <c r="B3239">
        <v>5858.599609375</v>
      </c>
      <c r="C3239">
        <v>0.21659888327121735</v>
      </c>
      <c r="D3239">
        <v>0.21659888327121735</v>
      </c>
      <c r="E3239">
        <v>55.315814057883301</v>
      </c>
    </row>
    <row r="3240" spans="1:5" x14ac:dyDescent="0.25">
      <c r="A3240">
        <v>37.800000000046566</v>
      </c>
      <c r="B3240">
        <v>5859.638671875</v>
      </c>
      <c r="C3240">
        <v>0.21599997580051422</v>
      </c>
      <c r="D3240">
        <v>0.21599997580051422</v>
      </c>
      <c r="E3240">
        <v>55.315994302329102</v>
      </c>
    </row>
    <row r="3241" spans="1:5" x14ac:dyDescent="0.25">
      <c r="A3241">
        <v>37.820000000065193</v>
      </c>
      <c r="B3241">
        <v>5858.072265625</v>
      </c>
      <c r="C3241">
        <v>0.21719996631145477</v>
      </c>
      <c r="D3241">
        <v>0.21719996631145477</v>
      </c>
      <c r="E3241">
        <v>55.316330949362793</v>
      </c>
    </row>
    <row r="3242" spans="1:5" x14ac:dyDescent="0.25">
      <c r="A3242">
        <v>37.830000000074506</v>
      </c>
      <c r="B3242">
        <v>5856.470703125</v>
      </c>
      <c r="C3242">
        <v>0.21719996631145477</v>
      </c>
      <c r="D3242">
        <v>0.21719996631145477</v>
      </c>
      <c r="E3242">
        <v>55.316494981345215</v>
      </c>
    </row>
    <row r="3243" spans="1:5" x14ac:dyDescent="0.25">
      <c r="A3243">
        <v>37.839999999967404</v>
      </c>
      <c r="B3243">
        <v>5854.392578125</v>
      </c>
      <c r="C3243">
        <v>0.2177988737821579</v>
      </c>
      <c r="D3243">
        <v>0.2177988737821579</v>
      </c>
      <c r="E3243">
        <v>55.316666642722168</v>
      </c>
    </row>
    <row r="3244" spans="1:5" x14ac:dyDescent="0.25">
      <c r="A3244">
        <v>37.849999999976717</v>
      </c>
      <c r="B3244">
        <v>5852.345703125</v>
      </c>
      <c r="C3244">
        <v>0.21719996631145477</v>
      </c>
      <c r="D3244">
        <v>0.21719996631145477</v>
      </c>
      <c r="E3244">
        <v>55.316839257773438</v>
      </c>
    </row>
    <row r="3245" spans="1:5" x14ac:dyDescent="0.25">
      <c r="A3245">
        <v>37.85999999998603</v>
      </c>
      <c r="B3245">
        <v>5850.220703125</v>
      </c>
      <c r="C3245">
        <v>0.21719996631145477</v>
      </c>
      <c r="D3245">
        <v>0.21719996631145477</v>
      </c>
      <c r="E3245">
        <v>55.31700328975586</v>
      </c>
    </row>
    <row r="3246" spans="1:5" x14ac:dyDescent="0.25">
      <c r="A3246">
        <v>37.869999999995343</v>
      </c>
      <c r="B3246">
        <v>5847.830078125</v>
      </c>
      <c r="C3246">
        <v>0.21660105884075165</v>
      </c>
      <c r="D3246">
        <v>0.21660105884075165</v>
      </c>
      <c r="E3246">
        <v>55.317175904807129</v>
      </c>
    </row>
    <row r="3247" spans="1:5" x14ac:dyDescent="0.25">
      <c r="A3247">
        <v>37.880000000004657</v>
      </c>
      <c r="B3247">
        <v>5845.392578125</v>
      </c>
      <c r="C3247">
        <v>0.2165999710559845</v>
      </c>
      <c r="D3247">
        <v>0.2165999710559845</v>
      </c>
      <c r="E3247">
        <v>55.317347566184083</v>
      </c>
    </row>
    <row r="3248" spans="1:5" x14ac:dyDescent="0.25">
      <c r="A3248">
        <v>37.89000000001397</v>
      </c>
      <c r="B3248">
        <v>5843.142578125</v>
      </c>
      <c r="C3248">
        <v>0.21719887852668762</v>
      </c>
      <c r="D3248">
        <v>0.21719887852668762</v>
      </c>
      <c r="E3248">
        <v>55.317503968771973</v>
      </c>
    </row>
    <row r="3249" spans="1:5" x14ac:dyDescent="0.25">
      <c r="A3249">
        <v>37.900000000023283</v>
      </c>
      <c r="B3249">
        <v>5841.384765625</v>
      </c>
      <c r="C3249">
        <v>0.21719996631145477</v>
      </c>
      <c r="D3249">
        <v>0.21719996631145477</v>
      </c>
      <c r="E3249">
        <v>55.317675630148926</v>
      </c>
    </row>
    <row r="3250" spans="1:5" x14ac:dyDescent="0.25">
      <c r="A3250">
        <v>37.940000000060536</v>
      </c>
      <c r="B3250">
        <v>5843.505859375</v>
      </c>
      <c r="C3250">
        <v>0.21660105884075165</v>
      </c>
      <c r="D3250">
        <v>0.21660105884075165</v>
      </c>
      <c r="E3250">
        <v>55.318315545615235</v>
      </c>
    </row>
    <row r="3251" spans="1:5" x14ac:dyDescent="0.25">
      <c r="A3251">
        <v>37.950000000069849</v>
      </c>
      <c r="B3251">
        <v>5844.826171875</v>
      </c>
      <c r="C3251">
        <v>0.21719996631145477</v>
      </c>
      <c r="D3251">
        <v>0.21719996631145477</v>
      </c>
      <c r="E3251">
        <v>55.318496743735352</v>
      </c>
    </row>
    <row r="3252" spans="1:5" x14ac:dyDescent="0.25">
      <c r="A3252">
        <v>37.960000000079162</v>
      </c>
      <c r="B3252">
        <v>5846.326171875</v>
      </c>
      <c r="C3252">
        <v>0.21660105884075165</v>
      </c>
      <c r="D3252">
        <v>0.21660105884075165</v>
      </c>
      <c r="E3252">
        <v>55.318660775717774</v>
      </c>
    </row>
    <row r="3253" spans="1:5" x14ac:dyDescent="0.25">
      <c r="A3253">
        <v>37.96999999997206</v>
      </c>
      <c r="B3253">
        <v>5847.919921875</v>
      </c>
      <c r="C3253">
        <v>0.2177988737821579</v>
      </c>
      <c r="D3253">
        <v>0.2177988737821579</v>
      </c>
      <c r="E3253">
        <v>55.318824807700196</v>
      </c>
    </row>
    <row r="3254" spans="1:5" x14ac:dyDescent="0.25">
      <c r="A3254">
        <v>37.979999999981374</v>
      </c>
      <c r="B3254">
        <v>5849.623046875</v>
      </c>
      <c r="C3254">
        <v>0.21779996156692505</v>
      </c>
      <c r="D3254">
        <v>0.21779996156692505</v>
      </c>
      <c r="E3254">
        <v>55.31898025661377</v>
      </c>
    </row>
    <row r="3255" spans="1:5" x14ac:dyDescent="0.25">
      <c r="A3255">
        <v>37.989999999990687</v>
      </c>
      <c r="B3255">
        <v>5851.552734375</v>
      </c>
      <c r="C3255">
        <v>0.21720105409622192</v>
      </c>
      <c r="D3255">
        <v>0.21720105409622192</v>
      </c>
      <c r="E3255">
        <v>55.31915287166504</v>
      </c>
    </row>
    <row r="3256" spans="1:5" x14ac:dyDescent="0.25">
      <c r="A3256">
        <v>38</v>
      </c>
      <c r="B3256">
        <v>5853.333984375</v>
      </c>
      <c r="C3256">
        <v>0.21779996156692505</v>
      </c>
      <c r="D3256">
        <v>0.21779996156692505</v>
      </c>
      <c r="E3256">
        <v>55.319308320578614</v>
      </c>
    </row>
    <row r="3257" spans="1:5" x14ac:dyDescent="0.25">
      <c r="A3257">
        <v>38.010000000009313</v>
      </c>
      <c r="B3257">
        <v>5855.240234375</v>
      </c>
      <c r="C3257">
        <v>0.21779997646808624</v>
      </c>
      <c r="D3257">
        <v>0.21779997646808624</v>
      </c>
      <c r="E3257">
        <v>55.319472352561036</v>
      </c>
    </row>
    <row r="3258" spans="1:5" x14ac:dyDescent="0.25">
      <c r="A3258">
        <v>38.020000000018626</v>
      </c>
      <c r="B3258">
        <v>5857.154296875</v>
      </c>
      <c r="C3258">
        <v>0.21779997646808624</v>
      </c>
      <c r="D3258">
        <v>0.21779997646808624</v>
      </c>
      <c r="E3258">
        <v>55.319644967612305</v>
      </c>
    </row>
    <row r="3259" spans="1:5" x14ac:dyDescent="0.25">
      <c r="A3259">
        <v>38.03000000002794</v>
      </c>
      <c r="B3259">
        <v>5859.138671875</v>
      </c>
      <c r="C3259">
        <v>0.21779997646808624</v>
      </c>
      <c r="D3259">
        <v>0.21779997646808624</v>
      </c>
      <c r="E3259">
        <v>55.319825212058106</v>
      </c>
    </row>
    <row r="3260" spans="1:5" x14ac:dyDescent="0.25">
      <c r="A3260">
        <v>38.040000000037253</v>
      </c>
      <c r="B3260">
        <v>5861.169921875</v>
      </c>
      <c r="C3260">
        <v>0.21779997646808624</v>
      </c>
      <c r="D3260">
        <v>0.21779997646808624</v>
      </c>
      <c r="E3260">
        <v>55.319989244040528</v>
      </c>
    </row>
    <row r="3261" spans="1:5" x14ac:dyDescent="0.25">
      <c r="A3261">
        <v>38.050000000046566</v>
      </c>
      <c r="B3261">
        <v>5863.068359375</v>
      </c>
      <c r="C3261">
        <v>0.21839888393878937</v>
      </c>
      <c r="D3261">
        <v>0.21839888393878937</v>
      </c>
      <c r="E3261">
        <v>55.32015327602295</v>
      </c>
    </row>
    <row r="3262" spans="1:5" x14ac:dyDescent="0.25">
      <c r="A3262">
        <v>38.060000000055879</v>
      </c>
      <c r="B3262">
        <v>5865.130859375</v>
      </c>
      <c r="C3262">
        <v>0.21779997646808624</v>
      </c>
      <c r="D3262">
        <v>0.21779997646808624</v>
      </c>
      <c r="E3262">
        <v>55.320342103537598</v>
      </c>
    </row>
    <row r="3263" spans="1:5" x14ac:dyDescent="0.25">
      <c r="A3263">
        <v>38.070000000065193</v>
      </c>
      <c r="B3263">
        <v>5867.162109375</v>
      </c>
      <c r="C3263">
        <v>0.21839888393878937</v>
      </c>
      <c r="D3263">
        <v>0.21839888393878937</v>
      </c>
      <c r="E3263">
        <v>55.32050613552002</v>
      </c>
    </row>
    <row r="3264" spans="1:5" x14ac:dyDescent="0.25">
      <c r="A3264">
        <v>38.080000000074506</v>
      </c>
      <c r="B3264">
        <v>5869.318359375</v>
      </c>
      <c r="C3264">
        <v>0.21779997646808624</v>
      </c>
      <c r="D3264">
        <v>0.21779997646808624</v>
      </c>
      <c r="E3264">
        <v>55.320670167502442</v>
      </c>
    </row>
    <row r="3265" spans="1:5" x14ac:dyDescent="0.25">
      <c r="A3265">
        <v>38.089999999967404</v>
      </c>
      <c r="B3265">
        <v>5871.365234375</v>
      </c>
      <c r="C3265">
        <v>0.21839888393878937</v>
      </c>
      <c r="D3265">
        <v>0.21839888393878937</v>
      </c>
      <c r="E3265">
        <v>55.320834199484864</v>
      </c>
    </row>
    <row r="3266" spans="1:5" x14ac:dyDescent="0.25">
      <c r="A3266">
        <v>38.099999999976717</v>
      </c>
      <c r="B3266">
        <v>5873.427734375</v>
      </c>
      <c r="C3266">
        <v>0.21899779140949249</v>
      </c>
      <c r="D3266">
        <v>0.21899779140949249</v>
      </c>
      <c r="E3266">
        <v>55.321006814536133</v>
      </c>
    </row>
    <row r="3267" spans="1:5" x14ac:dyDescent="0.25">
      <c r="A3267">
        <v>38.10999999998603</v>
      </c>
      <c r="B3267">
        <v>5875.443359375</v>
      </c>
      <c r="C3267">
        <v>0.21840269863605499</v>
      </c>
      <c r="D3267">
        <v>0.21840269863605499</v>
      </c>
      <c r="E3267">
        <v>55.321179429587403</v>
      </c>
    </row>
    <row r="3268" spans="1:5" x14ac:dyDescent="0.25">
      <c r="A3268">
        <v>38.119999999995343</v>
      </c>
      <c r="B3268">
        <v>5877.443359375</v>
      </c>
      <c r="C3268">
        <v>0.21959288418292999</v>
      </c>
      <c r="D3268">
        <v>0.21959288418292999</v>
      </c>
      <c r="E3268">
        <v>55.321343461569825</v>
      </c>
    </row>
    <row r="3269" spans="1:5" x14ac:dyDescent="0.25">
      <c r="A3269">
        <v>38.130000000004657</v>
      </c>
      <c r="B3269">
        <v>5879.458984375</v>
      </c>
      <c r="C3269">
        <v>0.21959994733333588</v>
      </c>
      <c r="D3269">
        <v>0.21959994733333588</v>
      </c>
      <c r="E3269">
        <v>55.321507493552247</v>
      </c>
    </row>
    <row r="3270" spans="1:5" x14ac:dyDescent="0.25">
      <c r="A3270">
        <v>38.14000000001397</v>
      </c>
      <c r="B3270">
        <v>5881.458984375</v>
      </c>
      <c r="C3270">
        <v>0.21959997713565826</v>
      </c>
      <c r="D3270">
        <v>0.21959997713565826</v>
      </c>
      <c r="E3270">
        <v>55.321671525534668</v>
      </c>
    </row>
    <row r="3271" spans="1:5" x14ac:dyDescent="0.25">
      <c r="A3271">
        <v>38.150000000023283</v>
      </c>
      <c r="B3271">
        <v>5883.458984375</v>
      </c>
      <c r="C3271">
        <v>0.22019888460636139</v>
      </c>
      <c r="D3271">
        <v>0.22019888460636139</v>
      </c>
      <c r="E3271">
        <v>55.321826974448243</v>
      </c>
    </row>
    <row r="3272" spans="1:5" x14ac:dyDescent="0.25">
      <c r="A3272">
        <v>38.160000000032596</v>
      </c>
      <c r="B3272">
        <v>5885.318359375</v>
      </c>
      <c r="C3272">
        <v>0.21960379183292389</v>
      </c>
      <c r="D3272">
        <v>0.21960379183292389</v>
      </c>
      <c r="E3272">
        <v>55.321991006430665</v>
      </c>
    </row>
    <row r="3273" spans="1:5" x14ac:dyDescent="0.25">
      <c r="A3273">
        <v>38.17000000004191</v>
      </c>
      <c r="B3273">
        <v>5887.302734375</v>
      </c>
      <c r="C3273">
        <v>0.22019888460636139</v>
      </c>
      <c r="D3273">
        <v>0.22019888460636139</v>
      </c>
      <c r="E3273">
        <v>55.322155038413086</v>
      </c>
    </row>
    <row r="3274" spans="1:5" x14ac:dyDescent="0.25">
      <c r="A3274">
        <v>38.180000000051223</v>
      </c>
      <c r="B3274">
        <v>5889.318359375</v>
      </c>
      <c r="C3274">
        <v>0.22019997239112854</v>
      </c>
      <c r="D3274">
        <v>0.22019997239112854</v>
      </c>
      <c r="E3274">
        <v>55.322319070395508</v>
      </c>
    </row>
    <row r="3275" spans="1:5" x14ac:dyDescent="0.25">
      <c r="A3275">
        <v>38.190000000060536</v>
      </c>
      <c r="B3275">
        <v>5891.216796875</v>
      </c>
      <c r="C3275">
        <v>0.22019997239112854</v>
      </c>
      <c r="D3275">
        <v>0.22019997239112854</v>
      </c>
      <c r="E3275">
        <v>55.322475472983399</v>
      </c>
    </row>
    <row r="3276" spans="1:5" x14ac:dyDescent="0.25">
      <c r="A3276">
        <v>38.200000000069849</v>
      </c>
      <c r="B3276">
        <v>5893.115234375</v>
      </c>
      <c r="C3276">
        <v>0.22019997239112854</v>
      </c>
      <c r="D3276">
        <v>0.22019997239112854</v>
      </c>
      <c r="E3276">
        <v>55.322647134360352</v>
      </c>
    </row>
    <row r="3277" spans="1:5" x14ac:dyDescent="0.25">
      <c r="A3277">
        <v>38.210000000079162</v>
      </c>
      <c r="B3277">
        <v>5895.060546875</v>
      </c>
      <c r="C3277">
        <v>0.22019997239112854</v>
      </c>
      <c r="D3277">
        <v>0.22019997239112854</v>
      </c>
      <c r="E3277">
        <v>55.322811166342774</v>
      </c>
    </row>
    <row r="3278" spans="1:5" x14ac:dyDescent="0.25">
      <c r="A3278">
        <v>38.21999999997206</v>
      </c>
      <c r="B3278">
        <v>5896.998046875</v>
      </c>
      <c r="C3278">
        <v>0.22019997239112854</v>
      </c>
      <c r="D3278">
        <v>0.22019997239112854</v>
      </c>
      <c r="E3278">
        <v>55.322983781394043</v>
      </c>
    </row>
    <row r="3279" spans="1:5" x14ac:dyDescent="0.25">
      <c r="A3279">
        <v>38.229999999981374</v>
      </c>
      <c r="B3279">
        <v>5898.982421875</v>
      </c>
      <c r="C3279">
        <v>0.22079887986183167</v>
      </c>
      <c r="D3279">
        <v>0.22079887986183167</v>
      </c>
      <c r="E3279">
        <v>55.323156396445313</v>
      </c>
    </row>
    <row r="3280" spans="1:5" x14ac:dyDescent="0.25">
      <c r="A3280">
        <v>38.239999999990687</v>
      </c>
      <c r="B3280">
        <v>5900.732421875</v>
      </c>
      <c r="C3280">
        <v>0.22079996764659882</v>
      </c>
      <c r="D3280">
        <v>0.22079996764659882</v>
      </c>
      <c r="E3280">
        <v>55.323328057822266</v>
      </c>
    </row>
    <row r="3281" spans="1:5" x14ac:dyDescent="0.25">
      <c r="A3281">
        <v>38.25</v>
      </c>
      <c r="B3281">
        <v>5902.529296875</v>
      </c>
      <c r="C3281">
        <v>0.22079996764659882</v>
      </c>
      <c r="D3281">
        <v>0.22079996764659882</v>
      </c>
      <c r="E3281">
        <v>55.323492089804688</v>
      </c>
    </row>
    <row r="3282" spans="1:5" x14ac:dyDescent="0.25">
      <c r="A3282">
        <v>38.260000000009313</v>
      </c>
      <c r="B3282">
        <v>5904.412109375</v>
      </c>
      <c r="C3282">
        <v>0.22079996764659882</v>
      </c>
      <c r="D3282">
        <v>0.22079996764659882</v>
      </c>
      <c r="E3282">
        <v>55.32365612178711</v>
      </c>
    </row>
    <row r="3283" spans="1:5" x14ac:dyDescent="0.25">
      <c r="A3283">
        <v>38.270000000018626</v>
      </c>
      <c r="B3283">
        <v>5906.263671875</v>
      </c>
      <c r="C3283">
        <v>0.22079996764659882</v>
      </c>
      <c r="D3283">
        <v>0.22079996764659882</v>
      </c>
      <c r="E3283">
        <v>55.323828736838379</v>
      </c>
    </row>
    <row r="3284" spans="1:5" x14ac:dyDescent="0.25">
      <c r="A3284">
        <v>38.28000000002794</v>
      </c>
      <c r="B3284">
        <v>5908.068359375</v>
      </c>
      <c r="C3284">
        <v>0.22199778258800507</v>
      </c>
      <c r="D3284">
        <v>0.22199778258800507</v>
      </c>
      <c r="E3284">
        <v>55.323992768820801</v>
      </c>
    </row>
    <row r="3285" spans="1:5" x14ac:dyDescent="0.25">
      <c r="A3285">
        <v>38.290000000037253</v>
      </c>
      <c r="B3285">
        <v>5909.833984375</v>
      </c>
      <c r="C3285">
        <v>0.22199995815753937</v>
      </c>
      <c r="D3285">
        <v>0.22199995815753937</v>
      </c>
      <c r="E3285">
        <v>55.324173013266602</v>
      </c>
    </row>
    <row r="3286" spans="1:5" x14ac:dyDescent="0.25">
      <c r="A3286">
        <v>38.300000000046566</v>
      </c>
      <c r="B3286">
        <v>5911.701171875</v>
      </c>
      <c r="C3286">
        <v>0.22199997305870056</v>
      </c>
      <c r="D3286">
        <v>0.22199997305870056</v>
      </c>
      <c r="E3286">
        <v>55.324354211386719</v>
      </c>
    </row>
    <row r="3287" spans="1:5" x14ac:dyDescent="0.25">
      <c r="A3287">
        <v>38.310000000055879</v>
      </c>
      <c r="B3287">
        <v>5913.412109375</v>
      </c>
      <c r="C3287">
        <v>0.22259888052940369</v>
      </c>
      <c r="D3287">
        <v>0.22259888052940369</v>
      </c>
      <c r="E3287">
        <v>55.324509660300293</v>
      </c>
    </row>
    <row r="3288" spans="1:5" x14ac:dyDescent="0.25">
      <c r="A3288">
        <v>38.320000000065193</v>
      </c>
      <c r="B3288">
        <v>5915.060546875</v>
      </c>
      <c r="C3288">
        <v>0.22259996831417084</v>
      </c>
      <c r="D3288">
        <v>0.22259996831417084</v>
      </c>
      <c r="E3288">
        <v>55.324682275351563</v>
      </c>
    </row>
    <row r="3289" spans="1:5" x14ac:dyDescent="0.25">
      <c r="A3289">
        <v>38.330000000074506</v>
      </c>
      <c r="B3289">
        <v>5916.576171875</v>
      </c>
      <c r="C3289">
        <v>0.22259996831417084</v>
      </c>
      <c r="D3289">
        <v>0.22259996831417084</v>
      </c>
      <c r="E3289">
        <v>55.324846307333985</v>
      </c>
    </row>
    <row r="3290" spans="1:5" x14ac:dyDescent="0.25">
      <c r="A3290">
        <v>38.339999999967404</v>
      </c>
      <c r="B3290">
        <v>5918.091796875</v>
      </c>
      <c r="C3290">
        <v>0.22200106084346771</v>
      </c>
      <c r="D3290">
        <v>0.22200106084346771</v>
      </c>
      <c r="E3290">
        <v>55.325010339316407</v>
      </c>
    </row>
    <row r="3291" spans="1:5" x14ac:dyDescent="0.25">
      <c r="A3291">
        <v>38.349999999976717</v>
      </c>
      <c r="B3291">
        <v>5919.646484375</v>
      </c>
      <c r="C3291">
        <v>0.22259996831417084</v>
      </c>
      <c r="D3291">
        <v>0.22259996831417084</v>
      </c>
      <c r="E3291">
        <v>55.325174371298829</v>
      </c>
    </row>
    <row r="3292" spans="1:5" x14ac:dyDescent="0.25">
      <c r="A3292">
        <v>38.35999999998603</v>
      </c>
      <c r="B3292">
        <v>5920.919921875</v>
      </c>
      <c r="C3292">
        <v>0.22259996831417084</v>
      </c>
      <c r="D3292">
        <v>0.22259996831417084</v>
      </c>
      <c r="E3292">
        <v>55.325346032675782</v>
      </c>
    </row>
    <row r="3293" spans="1:5" x14ac:dyDescent="0.25">
      <c r="A3293">
        <v>38.380000000004657</v>
      </c>
      <c r="B3293">
        <v>5922.591796875</v>
      </c>
      <c r="C3293">
        <v>0.22319887578487396</v>
      </c>
      <c r="D3293">
        <v>0.22319887578487396</v>
      </c>
      <c r="E3293">
        <v>55.325666467246094</v>
      </c>
    </row>
    <row r="3294" spans="1:5" x14ac:dyDescent="0.25">
      <c r="A3294">
        <v>38.479999999981374</v>
      </c>
      <c r="B3294">
        <v>5923.548828125</v>
      </c>
      <c r="C3294">
        <v>0.22379997372627258</v>
      </c>
      <c r="D3294">
        <v>0.22379997372627258</v>
      </c>
      <c r="E3294">
        <v>55.327323953208008</v>
      </c>
    </row>
    <row r="3295" spans="1:5" x14ac:dyDescent="0.25">
      <c r="A3295">
        <v>38.5</v>
      </c>
      <c r="B3295">
        <v>5925.060546875</v>
      </c>
      <c r="C3295">
        <v>0.22379997372627258</v>
      </c>
      <c r="D3295">
        <v>0.22379997372627258</v>
      </c>
      <c r="E3295">
        <v>55.327668229636231</v>
      </c>
    </row>
    <row r="3296" spans="1:5" x14ac:dyDescent="0.25">
      <c r="A3296">
        <v>38.520000000018626</v>
      </c>
      <c r="B3296">
        <v>5927.259765625</v>
      </c>
      <c r="C3296">
        <v>0.22439996898174286</v>
      </c>
      <c r="D3296">
        <v>0.22439996898174286</v>
      </c>
      <c r="E3296">
        <v>55.328028718527833</v>
      </c>
    </row>
    <row r="3297" spans="1:5" x14ac:dyDescent="0.25">
      <c r="A3297">
        <v>38.53000000002794</v>
      </c>
      <c r="B3297">
        <v>5928.705078125</v>
      </c>
      <c r="C3297">
        <v>0.22380106151103973</v>
      </c>
      <c r="D3297">
        <v>0.22380106151103973</v>
      </c>
      <c r="E3297">
        <v>55.328192750510254</v>
      </c>
    </row>
    <row r="3298" spans="1:5" x14ac:dyDescent="0.25">
      <c r="A3298">
        <v>38.540000000037253</v>
      </c>
      <c r="B3298">
        <v>5930.173828125</v>
      </c>
      <c r="C3298">
        <v>0.22439996898174286</v>
      </c>
      <c r="D3298">
        <v>0.22439996898174286</v>
      </c>
      <c r="E3298">
        <v>55.328356782492676</v>
      </c>
    </row>
    <row r="3299" spans="1:5" x14ac:dyDescent="0.25">
      <c r="A3299">
        <v>38.550000000046566</v>
      </c>
      <c r="B3299">
        <v>5931.767578125</v>
      </c>
      <c r="C3299">
        <v>0.22499887645244598</v>
      </c>
      <c r="D3299">
        <v>0.22499887645244598</v>
      </c>
      <c r="E3299">
        <v>55.328521768149415</v>
      </c>
    </row>
    <row r="3300" spans="1:5" x14ac:dyDescent="0.25">
      <c r="A3300">
        <v>38.560000000055879</v>
      </c>
      <c r="B3300">
        <v>5933.517578125</v>
      </c>
      <c r="C3300">
        <v>0.22499996423721313</v>
      </c>
      <c r="D3300">
        <v>0.22499996423721313</v>
      </c>
      <c r="E3300">
        <v>55.328693429526368</v>
      </c>
    </row>
    <row r="3301" spans="1:5" x14ac:dyDescent="0.25">
      <c r="A3301">
        <v>38.570000000065193</v>
      </c>
      <c r="B3301">
        <v>5935.25830078125</v>
      </c>
      <c r="C3301">
        <v>0.22499997913837433</v>
      </c>
      <c r="D3301">
        <v>0.22499997913837433</v>
      </c>
      <c r="E3301">
        <v>55.328858117159882</v>
      </c>
    </row>
    <row r="3302" spans="1:5" x14ac:dyDescent="0.25">
      <c r="A3302">
        <v>38.580000000074506</v>
      </c>
      <c r="B3302">
        <v>5936.87548828125</v>
      </c>
      <c r="C3302">
        <v>0.22499997913837433</v>
      </c>
      <c r="D3302">
        <v>0.22499997913837433</v>
      </c>
      <c r="E3302">
        <v>55.329013566073456</v>
      </c>
    </row>
    <row r="3303" spans="1:5" x14ac:dyDescent="0.25">
      <c r="A3303">
        <v>38.589999999967404</v>
      </c>
      <c r="B3303">
        <v>5938.69580078125</v>
      </c>
      <c r="C3303">
        <v>0.22559888660907745</v>
      </c>
      <c r="D3303">
        <v>0.22559888660907745</v>
      </c>
      <c r="E3303">
        <v>55.329186181124726</v>
      </c>
    </row>
    <row r="3304" spans="1:5" x14ac:dyDescent="0.25">
      <c r="A3304">
        <v>38.599999999976717</v>
      </c>
      <c r="B3304">
        <v>5940.46923828125</v>
      </c>
      <c r="C3304">
        <v>0.22619779407978058</v>
      </c>
      <c r="D3304">
        <v>0.22619779407978058</v>
      </c>
      <c r="E3304">
        <v>55.3293416300383</v>
      </c>
    </row>
    <row r="3305" spans="1:5" x14ac:dyDescent="0.25">
      <c r="A3305">
        <v>38.60999999998603</v>
      </c>
      <c r="B3305">
        <v>5942.32080078125</v>
      </c>
      <c r="C3305">
        <v>0.22560270130634308</v>
      </c>
      <c r="D3305">
        <v>0.22560270130634308</v>
      </c>
      <c r="E3305">
        <v>55.329497078951874</v>
      </c>
    </row>
    <row r="3306" spans="1:5" x14ac:dyDescent="0.25">
      <c r="A3306">
        <v>38.619999999995343</v>
      </c>
      <c r="B3306">
        <v>5944.19580078125</v>
      </c>
      <c r="C3306">
        <v>0.2255999892950058</v>
      </c>
      <c r="D3306">
        <v>0.2255999892950058</v>
      </c>
      <c r="E3306">
        <v>55.329669694003144</v>
      </c>
    </row>
    <row r="3307" spans="1:5" x14ac:dyDescent="0.25">
      <c r="A3307">
        <v>38.630000000004657</v>
      </c>
      <c r="B3307">
        <v>5945.92236328125</v>
      </c>
      <c r="C3307">
        <v>0.2255999743938446</v>
      </c>
      <c r="D3307">
        <v>0.2255999743938446</v>
      </c>
      <c r="E3307">
        <v>55.329833725985566</v>
      </c>
    </row>
    <row r="3308" spans="1:5" x14ac:dyDescent="0.25">
      <c r="A3308">
        <v>38.64000000001397</v>
      </c>
      <c r="B3308">
        <v>5947.75830078125</v>
      </c>
      <c r="C3308">
        <v>0.22619888186454773</v>
      </c>
      <c r="D3308">
        <v>0.22619888186454773</v>
      </c>
      <c r="E3308">
        <v>55.329990128573456</v>
      </c>
    </row>
    <row r="3309" spans="1:5" x14ac:dyDescent="0.25">
      <c r="A3309">
        <v>38.650000000023283</v>
      </c>
      <c r="B3309">
        <v>5949.57080078125</v>
      </c>
      <c r="C3309">
        <v>0.22619996964931488</v>
      </c>
      <c r="D3309">
        <v>0.22619996964931488</v>
      </c>
      <c r="E3309">
        <v>55.330161789950409</v>
      </c>
    </row>
    <row r="3310" spans="1:5" x14ac:dyDescent="0.25">
      <c r="A3310">
        <v>38.660000000032596</v>
      </c>
      <c r="B3310">
        <v>5951.21142578125</v>
      </c>
      <c r="C3310">
        <v>0.22619996964931488</v>
      </c>
      <c r="D3310">
        <v>0.22619996964931488</v>
      </c>
      <c r="E3310">
        <v>55.330334405001679</v>
      </c>
    </row>
    <row r="3311" spans="1:5" x14ac:dyDescent="0.25">
      <c r="A3311">
        <v>38.67000000004191</v>
      </c>
      <c r="B3311">
        <v>5952.86767578125</v>
      </c>
      <c r="C3311">
        <v>0.22619996964931488</v>
      </c>
      <c r="D3311">
        <v>0.22619996964931488</v>
      </c>
      <c r="E3311">
        <v>55.330498436984101</v>
      </c>
    </row>
    <row r="3312" spans="1:5" x14ac:dyDescent="0.25">
      <c r="A3312">
        <v>38.680000000051223</v>
      </c>
      <c r="B3312">
        <v>5954.81298828125</v>
      </c>
      <c r="C3312">
        <v>0.22619996964931488</v>
      </c>
      <c r="D3312">
        <v>0.22619996964931488</v>
      </c>
      <c r="E3312">
        <v>55.330662468966523</v>
      </c>
    </row>
    <row r="3313" spans="1:5" x14ac:dyDescent="0.25">
      <c r="A3313">
        <v>38.690000000060536</v>
      </c>
      <c r="B3313">
        <v>5956.66455078125</v>
      </c>
      <c r="C3313">
        <v>0.22619996964931488</v>
      </c>
      <c r="D3313">
        <v>0.22619996964931488</v>
      </c>
      <c r="E3313">
        <v>55.330835084017792</v>
      </c>
    </row>
    <row r="3314" spans="1:5" x14ac:dyDescent="0.25">
      <c r="A3314">
        <v>38.700000000069849</v>
      </c>
      <c r="B3314">
        <v>5958.58642578125</v>
      </c>
      <c r="C3314">
        <v>0.22679887712001801</v>
      </c>
      <c r="D3314">
        <v>0.22679887712001801</v>
      </c>
      <c r="E3314">
        <v>55.331015328463593</v>
      </c>
    </row>
    <row r="3315" spans="1:5" x14ac:dyDescent="0.25">
      <c r="A3315">
        <v>38.710000000079162</v>
      </c>
      <c r="B3315">
        <v>5960.26611328125</v>
      </c>
      <c r="C3315">
        <v>0.22679996490478516</v>
      </c>
      <c r="D3315">
        <v>0.22679996490478516</v>
      </c>
      <c r="E3315">
        <v>55.331187943514863</v>
      </c>
    </row>
    <row r="3316" spans="1:5" x14ac:dyDescent="0.25">
      <c r="A3316">
        <v>38.71999999997206</v>
      </c>
      <c r="B3316">
        <v>5962.00830078125</v>
      </c>
      <c r="C3316">
        <v>0.22679997980594635</v>
      </c>
      <c r="D3316">
        <v>0.22679997980594635</v>
      </c>
      <c r="E3316">
        <v>55.331359604891816</v>
      </c>
    </row>
    <row r="3317" spans="1:5" x14ac:dyDescent="0.25">
      <c r="A3317">
        <v>38.729999999981374</v>
      </c>
      <c r="B3317">
        <v>5963.72705078125</v>
      </c>
      <c r="C3317">
        <v>0.22739888727664948</v>
      </c>
      <c r="D3317">
        <v>0.22739888727664948</v>
      </c>
      <c r="E3317">
        <v>55.331523636874238</v>
      </c>
    </row>
    <row r="3318" spans="1:5" x14ac:dyDescent="0.25">
      <c r="A3318">
        <v>38.739999999990687</v>
      </c>
      <c r="B3318">
        <v>5965.46923828125</v>
      </c>
      <c r="C3318">
        <v>0.22739997506141663</v>
      </c>
      <c r="D3318">
        <v>0.22739997506141663</v>
      </c>
      <c r="E3318">
        <v>55.331687668856659</v>
      </c>
    </row>
    <row r="3319" spans="1:5" x14ac:dyDescent="0.25">
      <c r="A3319">
        <v>38.75</v>
      </c>
      <c r="B3319">
        <v>5967.27392578125</v>
      </c>
      <c r="C3319">
        <v>0.22739997506141663</v>
      </c>
      <c r="D3319">
        <v>0.22739997506141663</v>
      </c>
      <c r="E3319">
        <v>55.331851700839081</v>
      </c>
    </row>
    <row r="3320" spans="1:5" x14ac:dyDescent="0.25">
      <c r="A3320">
        <v>38.760000000009313</v>
      </c>
      <c r="B3320">
        <v>5969.11767578125</v>
      </c>
      <c r="C3320">
        <v>0.22739997506141663</v>
      </c>
      <c r="D3320">
        <v>0.22739997506141663</v>
      </c>
      <c r="E3320">
        <v>55.33204052835373</v>
      </c>
    </row>
    <row r="3321" spans="1:5" x14ac:dyDescent="0.25">
      <c r="A3321">
        <v>38.770000000018626</v>
      </c>
      <c r="B3321">
        <v>5970.98486328125</v>
      </c>
      <c r="C3321">
        <v>0.22739997506141663</v>
      </c>
      <c r="D3321">
        <v>0.22739997506141663</v>
      </c>
      <c r="E3321">
        <v>55.332213143404999</v>
      </c>
    </row>
    <row r="3322" spans="1:5" x14ac:dyDescent="0.25">
      <c r="A3322">
        <v>38.78000000002794</v>
      </c>
      <c r="B3322">
        <v>5972.55517578125</v>
      </c>
      <c r="C3322">
        <v>0.22799888253211975</v>
      </c>
      <c r="D3322">
        <v>0.22799888253211975</v>
      </c>
      <c r="E3322">
        <v>55.332368592318574</v>
      </c>
    </row>
    <row r="3323" spans="1:5" x14ac:dyDescent="0.25">
      <c r="A3323">
        <v>38.790000000037253</v>
      </c>
      <c r="B3323">
        <v>5974.24267578125</v>
      </c>
      <c r="C3323">
        <v>0.22739997506141663</v>
      </c>
      <c r="D3323">
        <v>0.22739997506141663</v>
      </c>
      <c r="E3323">
        <v>55.332532624300995</v>
      </c>
    </row>
    <row r="3324" spans="1:5" x14ac:dyDescent="0.25">
      <c r="A3324">
        <v>38.800000000046566</v>
      </c>
      <c r="B3324">
        <v>5975.87548828125</v>
      </c>
      <c r="C3324">
        <v>0.22799888253211975</v>
      </c>
      <c r="D3324">
        <v>0.22799888253211975</v>
      </c>
      <c r="E3324">
        <v>55.332680443820038</v>
      </c>
    </row>
    <row r="3325" spans="1:5" x14ac:dyDescent="0.25">
      <c r="A3325">
        <v>38.810000000055879</v>
      </c>
      <c r="B3325">
        <v>5977.73486328125</v>
      </c>
      <c r="C3325">
        <v>0.22859779000282288</v>
      </c>
      <c r="D3325">
        <v>0.22859779000282288</v>
      </c>
      <c r="E3325">
        <v>55.33284447580246</v>
      </c>
    </row>
    <row r="3326" spans="1:5" x14ac:dyDescent="0.25">
      <c r="A3326">
        <v>38.820000000065193</v>
      </c>
      <c r="B3326">
        <v>5979.40673828125</v>
      </c>
      <c r="C3326">
        <v>0.22859996557235718</v>
      </c>
      <c r="D3326">
        <v>0.22859996557235718</v>
      </c>
      <c r="E3326">
        <v>55.33301709085373</v>
      </c>
    </row>
    <row r="3327" spans="1:5" x14ac:dyDescent="0.25">
      <c r="A3327">
        <v>38.830000000074506</v>
      </c>
      <c r="B3327">
        <v>5981.14111328125</v>
      </c>
      <c r="C3327">
        <v>0.22859998047351837</v>
      </c>
      <c r="D3327">
        <v>0.22859998047351837</v>
      </c>
      <c r="E3327">
        <v>55.333181122836152</v>
      </c>
    </row>
    <row r="3328" spans="1:5" x14ac:dyDescent="0.25">
      <c r="A3328">
        <v>38.839999999967404</v>
      </c>
      <c r="B3328">
        <v>5982.76611328125</v>
      </c>
      <c r="C3328">
        <v>0.22859998047351837</v>
      </c>
      <c r="D3328">
        <v>0.22859998047351837</v>
      </c>
      <c r="E3328">
        <v>55.333345154818574</v>
      </c>
    </row>
    <row r="3329" spans="1:5" x14ac:dyDescent="0.25">
      <c r="A3329">
        <v>38.849999999976717</v>
      </c>
      <c r="B3329">
        <v>5984.28955078125</v>
      </c>
      <c r="C3329">
        <v>0.2291988879442215</v>
      </c>
      <c r="D3329">
        <v>0.2291988879442215</v>
      </c>
      <c r="E3329">
        <v>55.333500603732148</v>
      </c>
    </row>
    <row r="3330" spans="1:5" x14ac:dyDescent="0.25">
      <c r="A3330">
        <v>38.85999999998603</v>
      </c>
      <c r="B3330">
        <v>5985.93017578125</v>
      </c>
      <c r="C3330">
        <v>0.22859998047351837</v>
      </c>
      <c r="D3330">
        <v>0.22859998047351837</v>
      </c>
      <c r="E3330">
        <v>55.333673218783417</v>
      </c>
    </row>
    <row r="3331" spans="1:5" x14ac:dyDescent="0.25">
      <c r="A3331">
        <v>38.869999999995343</v>
      </c>
      <c r="B3331">
        <v>5987.55517578125</v>
      </c>
      <c r="C3331">
        <v>0.22859998047351837</v>
      </c>
      <c r="D3331">
        <v>0.22859998047351837</v>
      </c>
      <c r="E3331">
        <v>55.333837250765839</v>
      </c>
    </row>
    <row r="3332" spans="1:5" x14ac:dyDescent="0.25">
      <c r="A3332">
        <v>38.880000000004657</v>
      </c>
      <c r="B3332">
        <v>5989.23486328125</v>
      </c>
      <c r="C3332">
        <v>0.22859998047351837</v>
      </c>
      <c r="D3332">
        <v>0.22859998047351837</v>
      </c>
      <c r="E3332">
        <v>55.334001282748261</v>
      </c>
    </row>
    <row r="3333" spans="1:5" x14ac:dyDescent="0.25">
      <c r="A3333">
        <v>38.89000000001397</v>
      </c>
      <c r="B3333">
        <v>5990.76611328125</v>
      </c>
      <c r="C3333">
        <v>0.2291988879442215</v>
      </c>
      <c r="D3333">
        <v>0.2291988879442215</v>
      </c>
      <c r="E3333">
        <v>55.334165314730683</v>
      </c>
    </row>
    <row r="3334" spans="1:5" x14ac:dyDescent="0.25">
      <c r="A3334">
        <v>38.900000000023283</v>
      </c>
      <c r="B3334">
        <v>5992.29736328125</v>
      </c>
      <c r="C3334">
        <v>0.22979779541492462</v>
      </c>
      <c r="D3334">
        <v>0.22979779541492462</v>
      </c>
      <c r="E3334">
        <v>55.334321717318574</v>
      </c>
    </row>
    <row r="3335" spans="1:5" x14ac:dyDescent="0.25">
      <c r="A3335">
        <v>38.910000000032596</v>
      </c>
      <c r="B3335">
        <v>5993.69580078125</v>
      </c>
      <c r="C3335">
        <v>0.22920270264148712</v>
      </c>
      <c r="D3335">
        <v>0.22920270264148712</v>
      </c>
      <c r="E3335">
        <v>55.334493378695527</v>
      </c>
    </row>
    <row r="3336" spans="1:5" x14ac:dyDescent="0.25">
      <c r="A3336">
        <v>38.92000000004191</v>
      </c>
      <c r="B3336">
        <v>5995.10205078125</v>
      </c>
      <c r="C3336">
        <v>0.23039288818836212</v>
      </c>
      <c r="D3336">
        <v>0.23039288818836212</v>
      </c>
      <c r="E3336">
        <v>55.334657410677949</v>
      </c>
    </row>
    <row r="3337" spans="1:5" x14ac:dyDescent="0.25">
      <c r="A3337">
        <v>38.930000000051223</v>
      </c>
      <c r="B3337">
        <v>5996.44580078125</v>
      </c>
      <c r="C3337">
        <v>0.22980161011219025</v>
      </c>
      <c r="D3337">
        <v>0.22980161011219025</v>
      </c>
      <c r="E3337">
        <v>55.334846238192597</v>
      </c>
    </row>
    <row r="3338" spans="1:5" x14ac:dyDescent="0.25">
      <c r="A3338">
        <v>38.940000000060536</v>
      </c>
      <c r="B3338">
        <v>5997.57861328125</v>
      </c>
      <c r="C3338">
        <v>0.23039670288562775</v>
      </c>
      <c r="D3338">
        <v>0.23039670288562775</v>
      </c>
      <c r="E3338">
        <v>55.335026482638398</v>
      </c>
    </row>
    <row r="3339" spans="1:5" x14ac:dyDescent="0.25">
      <c r="A3339">
        <v>38.950000000069849</v>
      </c>
      <c r="B3339">
        <v>5998.64892578125</v>
      </c>
      <c r="C3339">
        <v>0.22980161011219025</v>
      </c>
      <c r="D3339">
        <v>0.22980161011219025</v>
      </c>
      <c r="E3339">
        <v>55.33519051462082</v>
      </c>
    </row>
    <row r="3340" spans="1:5" x14ac:dyDescent="0.25">
      <c r="A3340">
        <v>39.010000000009313</v>
      </c>
      <c r="B3340">
        <v>5997.48291015625</v>
      </c>
      <c r="C3340">
        <v>0.23099887371063232</v>
      </c>
      <c r="D3340">
        <v>0.23099887371063232</v>
      </c>
      <c r="E3340">
        <v>55.336199502047577</v>
      </c>
    </row>
    <row r="3341" spans="1:5" x14ac:dyDescent="0.25">
      <c r="A3341">
        <v>39.03000000002794</v>
      </c>
      <c r="B3341">
        <v>5995.56884765625</v>
      </c>
      <c r="C3341">
        <v>0.23099887371063232</v>
      </c>
      <c r="D3341">
        <v>0.23099887371063232</v>
      </c>
      <c r="E3341">
        <v>55.336528519686738</v>
      </c>
    </row>
    <row r="3342" spans="1:5" x14ac:dyDescent="0.25">
      <c r="A3342">
        <v>39.050000000046566</v>
      </c>
      <c r="B3342">
        <v>5994.07275390625</v>
      </c>
      <c r="C3342">
        <v>0.23040105402469635</v>
      </c>
      <c r="D3342">
        <v>0.23040105402469635</v>
      </c>
      <c r="E3342">
        <v>55.336856583651581</v>
      </c>
    </row>
    <row r="3343" spans="1:5" x14ac:dyDescent="0.25">
      <c r="A3343">
        <v>39.130000000004657</v>
      </c>
      <c r="B3343">
        <v>5992.88623046875</v>
      </c>
      <c r="C3343">
        <v>0.23099997639656067</v>
      </c>
      <c r="D3343">
        <v>0.23099997639656067</v>
      </c>
      <c r="E3343">
        <v>55.338177422579804</v>
      </c>
    </row>
    <row r="3344" spans="1:5" x14ac:dyDescent="0.25">
      <c r="A3344">
        <v>39.150000000023283</v>
      </c>
      <c r="B3344">
        <v>5991.31201171875</v>
      </c>
      <c r="C3344">
        <v>0.23099997639656067</v>
      </c>
      <c r="D3344">
        <v>0.23099997639656067</v>
      </c>
      <c r="E3344">
        <v>55.338521699008027</v>
      </c>
    </row>
    <row r="3345" spans="1:5" x14ac:dyDescent="0.25">
      <c r="A3345">
        <v>39.17000000004191</v>
      </c>
      <c r="B3345">
        <v>5990.10888671875</v>
      </c>
      <c r="C3345">
        <v>0.23040106892585754</v>
      </c>
      <c r="D3345">
        <v>0.23040106892585754</v>
      </c>
      <c r="E3345">
        <v>55.338858346041718</v>
      </c>
    </row>
    <row r="3346" spans="1:5" x14ac:dyDescent="0.25">
      <c r="A3346">
        <v>39.21999999997206</v>
      </c>
      <c r="B3346">
        <v>5991.49755859375</v>
      </c>
      <c r="C3346">
        <v>0.23099997639656067</v>
      </c>
      <c r="D3346">
        <v>0.23099997639656067</v>
      </c>
      <c r="E3346">
        <v>55.339710930880585</v>
      </c>
    </row>
    <row r="3347" spans="1:5" x14ac:dyDescent="0.25">
      <c r="A3347">
        <v>39.229999999981374</v>
      </c>
      <c r="B3347">
        <v>5993.23193359375</v>
      </c>
      <c r="C3347">
        <v>0.23099997639656067</v>
      </c>
      <c r="D3347">
        <v>0.23099997639656067</v>
      </c>
      <c r="E3347">
        <v>55.339874962863007</v>
      </c>
    </row>
    <row r="3348" spans="1:5" x14ac:dyDescent="0.25">
      <c r="A3348">
        <v>39.239999999990687</v>
      </c>
      <c r="B3348">
        <v>5995.16162109375</v>
      </c>
      <c r="C3348">
        <v>0.23099997639656067</v>
      </c>
      <c r="D3348">
        <v>0.23099997639656067</v>
      </c>
      <c r="E3348">
        <v>55.340031365450898</v>
      </c>
    </row>
    <row r="3349" spans="1:5" x14ac:dyDescent="0.25">
      <c r="A3349">
        <v>39.25</v>
      </c>
      <c r="B3349">
        <v>5997.00537109375</v>
      </c>
      <c r="C3349">
        <v>0.23099997639656067</v>
      </c>
      <c r="D3349">
        <v>0.23099997639656067</v>
      </c>
      <c r="E3349">
        <v>55.34019539743332</v>
      </c>
    </row>
    <row r="3350" spans="1:5" x14ac:dyDescent="0.25">
      <c r="A3350">
        <v>39.260000000009313</v>
      </c>
      <c r="B3350">
        <v>5998.97412109375</v>
      </c>
      <c r="C3350">
        <v>0.23099997639656067</v>
      </c>
      <c r="D3350">
        <v>0.23099997639656067</v>
      </c>
      <c r="E3350">
        <v>55.340359429415741</v>
      </c>
    </row>
    <row r="3351" spans="1:5" x14ac:dyDescent="0.25">
      <c r="A3351">
        <v>39.270000000018626</v>
      </c>
      <c r="B3351">
        <v>6000.88037109375</v>
      </c>
      <c r="C3351">
        <v>0.23159888386726379</v>
      </c>
      <c r="D3351">
        <v>0.23159888386726379</v>
      </c>
      <c r="E3351">
        <v>55.340514878329316</v>
      </c>
    </row>
    <row r="3352" spans="1:5" x14ac:dyDescent="0.25">
      <c r="A3352">
        <v>39.28000000002794</v>
      </c>
      <c r="B3352">
        <v>6002.78662109375</v>
      </c>
      <c r="C3352">
        <v>0.23219779133796692</v>
      </c>
      <c r="D3352">
        <v>0.23219779133796692</v>
      </c>
      <c r="E3352">
        <v>55.340678910311738</v>
      </c>
    </row>
    <row r="3353" spans="1:5" x14ac:dyDescent="0.25">
      <c r="A3353">
        <v>39.290000000037253</v>
      </c>
      <c r="B3353">
        <v>6004.81787109375</v>
      </c>
      <c r="C3353">
        <v>0.23160269856452942</v>
      </c>
      <c r="D3353">
        <v>0.23160269856452942</v>
      </c>
      <c r="E3353">
        <v>55.340851525363007</v>
      </c>
    </row>
    <row r="3354" spans="1:5" x14ac:dyDescent="0.25">
      <c r="A3354">
        <v>39.300000000046566</v>
      </c>
      <c r="B3354">
        <v>6006.86474609375</v>
      </c>
      <c r="C3354">
        <v>0.23159998655319214</v>
      </c>
      <c r="D3354">
        <v>0.23159998655319214</v>
      </c>
      <c r="E3354">
        <v>55.341006974276581</v>
      </c>
    </row>
    <row r="3355" spans="1:5" x14ac:dyDescent="0.25">
      <c r="A3355">
        <v>39.310000000055879</v>
      </c>
      <c r="B3355">
        <v>6008.88037109375</v>
      </c>
      <c r="C3355">
        <v>0.23159997165203094</v>
      </c>
      <c r="D3355">
        <v>0.23159997165203094</v>
      </c>
      <c r="E3355">
        <v>55.341171006259003</v>
      </c>
    </row>
    <row r="3356" spans="1:5" x14ac:dyDescent="0.25">
      <c r="A3356">
        <v>39.320000000065193</v>
      </c>
      <c r="B3356">
        <v>6010.83349609375</v>
      </c>
      <c r="C3356">
        <v>0.23219887912273407</v>
      </c>
      <c r="D3356">
        <v>0.23219887912273407</v>
      </c>
      <c r="E3356">
        <v>55.341343621310273</v>
      </c>
    </row>
    <row r="3357" spans="1:5" x14ac:dyDescent="0.25">
      <c r="A3357">
        <v>39.330000000074506</v>
      </c>
      <c r="B3357">
        <v>6012.83349609375</v>
      </c>
      <c r="C3357">
        <v>0.23219996690750122</v>
      </c>
      <c r="D3357">
        <v>0.23219996690750122</v>
      </c>
      <c r="E3357">
        <v>55.341516236361542</v>
      </c>
    </row>
    <row r="3358" spans="1:5" x14ac:dyDescent="0.25">
      <c r="A3358">
        <v>39.339999999967404</v>
      </c>
      <c r="B3358">
        <v>6014.86474609375</v>
      </c>
      <c r="C3358">
        <v>0.23219996690750122</v>
      </c>
      <c r="D3358">
        <v>0.23219996690750122</v>
      </c>
      <c r="E3358">
        <v>55.341680268343964</v>
      </c>
    </row>
    <row r="3359" spans="1:5" x14ac:dyDescent="0.25">
      <c r="A3359">
        <v>39.349999999976717</v>
      </c>
      <c r="B3359">
        <v>6016.75537109375</v>
      </c>
      <c r="C3359">
        <v>0.23339778184890747</v>
      </c>
      <c r="D3359">
        <v>0.23339778184890747</v>
      </c>
      <c r="E3359">
        <v>55.341835717257538</v>
      </c>
    </row>
    <row r="3360" spans="1:5" x14ac:dyDescent="0.25">
      <c r="A3360">
        <v>39.35999999998603</v>
      </c>
      <c r="B3360">
        <v>6018.70068359375</v>
      </c>
      <c r="C3360">
        <v>0.23339995741844177</v>
      </c>
      <c r="D3360">
        <v>0.23339995741844177</v>
      </c>
      <c r="E3360">
        <v>55.342008332308808</v>
      </c>
    </row>
    <row r="3361" spans="1:5" x14ac:dyDescent="0.25">
      <c r="A3361">
        <v>39.369999999995343</v>
      </c>
      <c r="B3361">
        <v>6020.93505859375</v>
      </c>
      <c r="C3361">
        <v>0.23339997231960297</v>
      </c>
      <c r="D3361">
        <v>0.23339997231960297</v>
      </c>
      <c r="E3361">
        <v>55.342188576754609</v>
      </c>
    </row>
    <row r="3362" spans="1:5" x14ac:dyDescent="0.25">
      <c r="A3362">
        <v>39.380000000004657</v>
      </c>
      <c r="B3362">
        <v>6023.02880859375</v>
      </c>
      <c r="C3362">
        <v>0.23339997231960297</v>
      </c>
      <c r="D3362">
        <v>0.23339997231960297</v>
      </c>
      <c r="E3362">
        <v>55.342352608737031</v>
      </c>
    </row>
    <row r="3363" spans="1:5" x14ac:dyDescent="0.25">
      <c r="A3363">
        <v>39.39000000001397</v>
      </c>
      <c r="B3363">
        <v>6025.12255859375</v>
      </c>
      <c r="C3363">
        <v>0.23339997231960297</v>
      </c>
      <c r="D3363">
        <v>0.23339997231960297</v>
      </c>
      <c r="E3363">
        <v>55.342516640719452</v>
      </c>
    </row>
    <row r="3364" spans="1:5" x14ac:dyDescent="0.25">
      <c r="A3364">
        <v>39.400000000023283</v>
      </c>
      <c r="B3364">
        <v>6027.09912109375</v>
      </c>
      <c r="C3364">
        <v>0.23339997231960297</v>
      </c>
      <c r="D3364">
        <v>0.23339997231960297</v>
      </c>
      <c r="E3364">
        <v>55.342696885165253</v>
      </c>
    </row>
    <row r="3365" spans="1:5" x14ac:dyDescent="0.25">
      <c r="A3365">
        <v>39.410000000032596</v>
      </c>
      <c r="B3365">
        <v>6029.02880859375</v>
      </c>
      <c r="C3365">
        <v>0.23339997231960297</v>
      </c>
      <c r="D3365">
        <v>0.23339997231960297</v>
      </c>
      <c r="E3365">
        <v>55.342869500216523</v>
      </c>
    </row>
    <row r="3366" spans="1:5" x14ac:dyDescent="0.25">
      <c r="A3366">
        <v>39.42000000004191</v>
      </c>
      <c r="B3366">
        <v>6030.95849609375</v>
      </c>
      <c r="C3366">
        <v>0.23339997231960297</v>
      </c>
      <c r="D3366">
        <v>0.23339997231960297</v>
      </c>
      <c r="E3366">
        <v>55.343033532198945</v>
      </c>
    </row>
    <row r="3367" spans="1:5" x14ac:dyDescent="0.25">
      <c r="A3367">
        <v>39.430000000051223</v>
      </c>
      <c r="B3367">
        <v>6032.89599609375</v>
      </c>
      <c r="C3367">
        <v>0.23339997231960297</v>
      </c>
      <c r="D3367">
        <v>0.23339997231960297</v>
      </c>
      <c r="E3367">
        <v>55.343206147250214</v>
      </c>
    </row>
    <row r="3368" spans="1:5" x14ac:dyDescent="0.25">
      <c r="A3368">
        <v>39.440000000060536</v>
      </c>
      <c r="B3368">
        <v>6034.79443359375</v>
      </c>
      <c r="C3368">
        <v>0.23399887979030609</v>
      </c>
      <c r="D3368">
        <v>0.23399887979030609</v>
      </c>
      <c r="E3368">
        <v>55.343370179232636</v>
      </c>
    </row>
    <row r="3369" spans="1:5" x14ac:dyDescent="0.25">
      <c r="A3369">
        <v>39.450000000069849</v>
      </c>
      <c r="B3369">
        <v>6036.73193359375</v>
      </c>
      <c r="C3369">
        <v>0.23399996757507324</v>
      </c>
      <c r="D3369">
        <v>0.23399996757507324</v>
      </c>
      <c r="E3369">
        <v>55.343541840609589</v>
      </c>
    </row>
    <row r="3370" spans="1:5" x14ac:dyDescent="0.25">
      <c r="A3370">
        <v>39.460000000079162</v>
      </c>
      <c r="B3370">
        <v>6038.76318359375</v>
      </c>
      <c r="C3370">
        <v>0.23340106010437012</v>
      </c>
      <c r="D3370">
        <v>0.23340106010437012</v>
      </c>
      <c r="E3370">
        <v>55.343705872592011</v>
      </c>
    </row>
    <row r="3371" spans="1:5" x14ac:dyDescent="0.25">
      <c r="A3371">
        <v>39.46999999997206</v>
      </c>
      <c r="B3371">
        <v>6040.56005859375</v>
      </c>
      <c r="C3371">
        <v>0.23399996757507324</v>
      </c>
      <c r="D3371">
        <v>0.23399996757507324</v>
      </c>
      <c r="E3371">
        <v>55.343862275179902</v>
      </c>
    </row>
    <row r="3372" spans="1:5" x14ac:dyDescent="0.25">
      <c r="A3372">
        <v>39.479999999981374</v>
      </c>
      <c r="B3372">
        <v>6042.40380859375</v>
      </c>
      <c r="C3372">
        <v>0.23340106010437012</v>
      </c>
      <c r="D3372">
        <v>0.23340106010437012</v>
      </c>
      <c r="E3372">
        <v>55.344033936556855</v>
      </c>
    </row>
    <row r="3373" spans="1:5" x14ac:dyDescent="0.25">
      <c r="A3373">
        <v>39.489999999990687</v>
      </c>
      <c r="B3373">
        <v>6044.11474609375</v>
      </c>
      <c r="C3373">
        <v>0.23519396781921387</v>
      </c>
      <c r="D3373">
        <v>0.23519396781921387</v>
      </c>
      <c r="E3373">
        <v>55.344198922213593</v>
      </c>
    </row>
    <row r="3374" spans="1:5" x14ac:dyDescent="0.25">
      <c r="A3374">
        <v>39.5</v>
      </c>
      <c r="B3374">
        <v>6045.98974609375</v>
      </c>
      <c r="C3374">
        <v>0.23340106010437012</v>
      </c>
      <c r="D3374">
        <v>0.23340106010437012</v>
      </c>
      <c r="E3374">
        <v>55.344354371127167</v>
      </c>
    </row>
    <row r="3375" spans="1:5" x14ac:dyDescent="0.25">
      <c r="A3375">
        <v>39.510000000009313</v>
      </c>
      <c r="B3375">
        <v>6047.81005859375</v>
      </c>
      <c r="C3375">
        <v>0.23519396781921387</v>
      </c>
      <c r="D3375">
        <v>0.23519396781921387</v>
      </c>
      <c r="E3375">
        <v>55.344518403109589</v>
      </c>
    </row>
    <row r="3376" spans="1:5" x14ac:dyDescent="0.25">
      <c r="A3376">
        <v>39.520000000018626</v>
      </c>
      <c r="B3376">
        <v>6049.68505859375</v>
      </c>
      <c r="C3376">
        <v>0.23519995808601379</v>
      </c>
      <c r="D3376">
        <v>0.23519995808601379</v>
      </c>
      <c r="E3376">
        <v>55.344682435092011</v>
      </c>
    </row>
    <row r="3377" spans="1:5" x14ac:dyDescent="0.25">
      <c r="A3377">
        <v>39.53000000002794</v>
      </c>
      <c r="B3377">
        <v>6051.59130859375</v>
      </c>
      <c r="C3377">
        <v>0.23460105061531067</v>
      </c>
      <c r="D3377">
        <v>0.23460105061531067</v>
      </c>
      <c r="E3377">
        <v>55.344846467074433</v>
      </c>
    </row>
    <row r="3378" spans="1:5" x14ac:dyDescent="0.25">
      <c r="A3378">
        <v>39.540000000037253</v>
      </c>
      <c r="B3378">
        <v>6053.41943359375</v>
      </c>
      <c r="C3378">
        <v>0.23459997773170471</v>
      </c>
      <c r="D3378">
        <v>0.23459997773170471</v>
      </c>
      <c r="E3378">
        <v>55.345010499056855</v>
      </c>
    </row>
    <row r="3379" spans="1:5" x14ac:dyDescent="0.25">
      <c r="A3379">
        <v>39.550000000046566</v>
      </c>
      <c r="B3379">
        <v>6055.35693359375</v>
      </c>
      <c r="C3379">
        <v>0.23459997773170471</v>
      </c>
      <c r="D3379">
        <v>0.23459997773170471</v>
      </c>
      <c r="E3379">
        <v>55.345174531039277</v>
      </c>
    </row>
    <row r="3380" spans="1:5" x14ac:dyDescent="0.25">
      <c r="A3380">
        <v>39.560000000055879</v>
      </c>
      <c r="B3380">
        <v>6057.03662109375</v>
      </c>
      <c r="C3380">
        <v>0.23519888520240784</v>
      </c>
      <c r="D3380">
        <v>0.23519888520240784</v>
      </c>
      <c r="E3380">
        <v>55.345338563021699</v>
      </c>
    </row>
    <row r="3381" spans="1:5" x14ac:dyDescent="0.25">
      <c r="A3381">
        <v>39.570000000065193</v>
      </c>
      <c r="B3381">
        <v>6058.72412109375</v>
      </c>
      <c r="C3381">
        <v>0.23519997298717499</v>
      </c>
      <c r="D3381">
        <v>0.23519997298717499</v>
      </c>
      <c r="E3381">
        <v>55.345511178072968</v>
      </c>
    </row>
    <row r="3382" spans="1:5" x14ac:dyDescent="0.25">
      <c r="A3382">
        <v>39.580000000074506</v>
      </c>
      <c r="B3382">
        <v>6060.46630859375</v>
      </c>
      <c r="C3382">
        <v>0.23519997298717499</v>
      </c>
      <c r="D3382">
        <v>0.23519997298717499</v>
      </c>
      <c r="E3382">
        <v>55.345683793124238</v>
      </c>
    </row>
    <row r="3383" spans="1:5" x14ac:dyDescent="0.25">
      <c r="A3383">
        <v>39.589999999967404</v>
      </c>
      <c r="B3383">
        <v>6062.23974609375</v>
      </c>
      <c r="C3383">
        <v>0.23579888045787811</v>
      </c>
      <c r="D3383">
        <v>0.23579888045787811</v>
      </c>
      <c r="E3383">
        <v>55.345847825106659</v>
      </c>
    </row>
    <row r="3384" spans="1:5" x14ac:dyDescent="0.25">
      <c r="A3384">
        <v>39.599999999976717</v>
      </c>
      <c r="B3384">
        <v>6063.99755859375</v>
      </c>
      <c r="C3384">
        <v>0.23579996824264526</v>
      </c>
      <c r="D3384">
        <v>0.23579996824264526</v>
      </c>
      <c r="E3384">
        <v>55.346019486483613</v>
      </c>
    </row>
    <row r="3385" spans="1:5" x14ac:dyDescent="0.25">
      <c r="A3385">
        <v>39.60999999998603</v>
      </c>
      <c r="B3385">
        <v>6065.70849609375</v>
      </c>
      <c r="C3385">
        <v>0.23579996824264526</v>
      </c>
      <c r="D3385">
        <v>0.23579996824264526</v>
      </c>
      <c r="E3385">
        <v>55.346192101534882</v>
      </c>
    </row>
    <row r="3386" spans="1:5" x14ac:dyDescent="0.25">
      <c r="A3386">
        <v>39.619999999995343</v>
      </c>
      <c r="B3386">
        <v>6067.28662109375</v>
      </c>
      <c r="C3386">
        <v>0.23579996824264526</v>
      </c>
      <c r="D3386">
        <v>0.23579996824264526</v>
      </c>
      <c r="E3386">
        <v>55.346363762911835</v>
      </c>
    </row>
    <row r="3387" spans="1:5" x14ac:dyDescent="0.25">
      <c r="A3387">
        <v>39.630000000004657</v>
      </c>
      <c r="B3387">
        <v>6068.57568359375</v>
      </c>
      <c r="C3387">
        <v>0.23579996824264526</v>
      </c>
      <c r="D3387">
        <v>0.23579996824264526</v>
      </c>
      <c r="E3387">
        <v>55.346528748568574</v>
      </c>
    </row>
    <row r="3388" spans="1:5" x14ac:dyDescent="0.25">
      <c r="A3388">
        <v>39.64000000001397</v>
      </c>
      <c r="B3388">
        <v>6069.72412109375</v>
      </c>
      <c r="C3388">
        <v>0.23579996824264526</v>
      </c>
      <c r="D3388">
        <v>0.23579996824264526</v>
      </c>
      <c r="E3388">
        <v>55.346692780550995</v>
      </c>
    </row>
    <row r="3389" spans="1:5" x14ac:dyDescent="0.25">
      <c r="A3389">
        <v>39.680000000051223</v>
      </c>
      <c r="B3389">
        <v>6067.84912109375</v>
      </c>
      <c r="C3389">
        <v>0.23639996349811554</v>
      </c>
      <c r="D3389">
        <v>0.23639996349811554</v>
      </c>
      <c r="E3389">
        <v>55.347356537875214</v>
      </c>
    </row>
    <row r="3390" spans="1:5" x14ac:dyDescent="0.25">
      <c r="A3390">
        <v>39.690000000060536</v>
      </c>
      <c r="B3390">
        <v>6066.53662109375</v>
      </c>
      <c r="C3390">
        <v>0.23580105602741241</v>
      </c>
      <c r="D3390">
        <v>0.23580105602741241</v>
      </c>
      <c r="E3390">
        <v>55.347529152926484</v>
      </c>
    </row>
    <row r="3391" spans="1:5" x14ac:dyDescent="0.25">
      <c r="A3391">
        <v>39.700000000069849</v>
      </c>
      <c r="B3391">
        <v>6065.07568359375</v>
      </c>
      <c r="C3391">
        <v>0.23639996349811554</v>
      </c>
      <c r="D3391">
        <v>0.23639996349811554</v>
      </c>
      <c r="E3391">
        <v>55.347684601840058</v>
      </c>
    </row>
    <row r="3392" spans="1:5" x14ac:dyDescent="0.25">
      <c r="A3392">
        <v>39.710000000079162</v>
      </c>
      <c r="B3392">
        <v>6063.48193359375</v>
      </c>
      <c r="C3392">
        <v>0.23580105602741241</v>
      </c>
      <c r="D3392">
        <v>0.23580105602741241</v>
      </c>
      <c r="E3392">
        <v>55.34784863382248</v>
      </c>
    </row>
    <row r="3393" spans="1:5" x14ac:dyDescent="0.25">
      <c r="A3393">
        <v>39.71999999997206</v>
      </c>
      <c r="B3393">
        <v>6061.95849609375</v>
      </c>
      <c r="C3393">
        <v>0.23579996824264526</v>
      </c>
      <c r="D3393">
        <v>0.23579996824264526</v>
      </c>
      <c r="E3393">
        <v>55.34800503641037</v>
      </c>
    </row>
    <row r="3394" spans="1:5" x14ac:dyDescent="0.25">
      <c r="A3394">
        <v>39.729999999981374</v>
      </c>
      <c r="B3394">
        <v>6060.67724609375</v>
      </c>
      <c r="C3394">
        <v>0.23579996824264526</v>
      </c>
      <c r="D3394">
        <v>0.23579996824264526</v>
      </c>
      <c r="E3394">
        <v>55.348169068392792</v>
      </c>
    </row>
    <row r="3395" spans="1:5" x14ac:dyDescent="0.25">
      <c r="A3395">
        <v>39.739999999990687</v>
      </c>
      <c r="B3395">
        <v>6059.52099609375</v>
      </c>
      <c r="C3395">
        <v>0.23579996824264526</v>
      </c>
      <c r="D3395">
        <v>0.23579996824264526</v>
      </c>
      <c r="E3395">
        <v>55.348341683444062</v>
      </c>
    </row>
    <row r="3396" spans="1:5" x14ac:dyDescent="0.25">
      <c r="A3396">
        <v>39.78000000002794</v>
      </c>
      <c r="B3396">
        <v>6061.34033203125</v>
      </c>
      <c r="C3396">
        <v>0.23639996349811554</v>
      </c>
      <c r="D3396">
        <v>0.23639996349811554</v>
      </c>
      <c r="E3396">
        <v>55.348997811373749</v>
      </c>
    </row>
    <row r="3397" spans="1:5" x14ac:dyDescent="0.25">
      <c r="A3397">
        <v>39.790000000037253</v>
      </c>
      <c r="B3397">
        <v>6062.69189453125</v>
      </c>
      <c r="C3397">
        <v>0.23580105602741241</v>
      </c>
      <c r="D3397">
        <v>0.23580105602741241</v>
      </c>
      <c r="E3397">
        <v>55.349161843356171</v>
      </c>
    </row>
    <row r="3398" spans="1:5" x14ac:dyDescent="0.25">
      <c r="A3398">
        <v>39.800000000046566</v>
      </c>
      <c r="B3398">
        <v>6064.07470703125</v>
      </c>
      <c r="C3398">
        <v>0.23639996349811554</v>
      </c>
      <c r="D3398">
        <v>0.23639996349811554</v>
      </c>
      <c r="E3398">
        <v>55.349325875338593</v>
      </c>
    </row>
    <row r="3399" spans="1:5" x14ac:dyDescent="0.25">
      <c r="A3399">
        <v>39.810000000055879</v>
      </c>
      <c r="B3399">
        <v>6065.59033203125</v>
      </c>
      <c r="C3399">
        <v>0.23639997839927673</v>
      </c>
      <c r="D3399">
        <v>0.23639997839927673</v>
      </c>
      <c r="E3399">
        <v>55.349498490389863</v>
      </c>
    </row>
    <row r="3400" spans="1:5" x14ac:dyDescent="0.25">
      <c r="A3400">
        <v>39.820000000065193</v>
      </c>
      <c r="B3400">
        <v>6067.15283203125</v>
      </c>
      <c r="C3400">
        <v>0.23699888586997986</v>
      </c>
      <c r="D3400">
        <v>0.23699888586997986</v>
      </c>
      <c r="E3400">
        <v>55.349662522372284</v>
      </c>
    </row>
    <row r="3401" spans="1:5" x14ac:dyDescent="0.25">
      <c r="A3401">
        <v>39.830000000074506</v>
      </c>
      <c r="B3401">
        <v>6068.73095703125</v>
      </c>
      <c r="C3401">
        <v>0.23639997839927673</v>
      </c>
      <c r="D3401">
        <v>0.23639997839927673</v>
      </c>
      <c r="E3401">
        <v>55.349834183749238</v>
      </c>
    </row>
    <row r="3402" spans="1:5" x14ac:dyDescent="0.25">
      <c r="A3402">
        <v>39.839999999967404</v>
      </c>
      <c r="B3402">
        <v>6070.48876953125</v>
      </c>
      <c r="C3402">
        <v>0.23699888586997986</v>
      </c>
      <c r="D3402">
        <v>0.23699888586997986</v>
      </c>
      <c r="E3402">
        <v>55.350006798800507</v>
      </c>
    </row>
    <row r="3403" spans="1:5" x14ac:dyDescent="0.25">
      <c r="A3403">
        <v>39.849999999976717</v>
      </c>
      <c r="B3403">
        <v>6072.19189453125</v>
      </c>
      <c r="C3403">
        <v>0.23759779334068298</v>
      </c>
      <c r="D3403">
        <v>0.23759779334068298</v>
      </c>
      <c r="E3403">
        <v>55.350170830782929</v>
      </c>
    </row>
    <row r="3404" spans="1:5" x14ac:dyDescent="0.25">
      <c r="A3404">
        <v>39.85999999998603</v>
      </c>
      <c r="B3404">
        <v>6073.77001953125</v>
      </c>
      <c r="C3404">
        <v>0.23759996891021729</v>
      </c>
      <c r="D3404">
        <v>0.23759996891021729</v>
      </c>
      <c r="E3404">
        <v>55.35035107522873</v>
      </c>
    </row>
    <row r="3405" spans="1:5" x14ac:dyDescent="0.25">
      <c r="A3405">
        <v>39.869999999995343</v>
      </c>
      <c r="B3405">
        <v>6075.69970703125</v>
      </c>
      <c r="C3405">
        <v>0.23819887638092041</v>
      </c>
      <c r="D3405">
        <v>0.23819887638092041</v>
      </c>
      <c r="E3405">
        <v>55.350515107211152</v>
      </c>
    </row>
    <row r="3406" spans="1:5" x14ac:dyDescent="0.25">
      <c r="A3406">
        <v>39.880000000004657</v>
      </c>
      <c r="B3406">
        <v>6077.57470703125</v>
      </c>
      <c r="C3406">
        <v>0.23760378360748291</v>
      </c>
      <c r="D3406">
        <v>0.23760378360748291</v>
      </c>
      <c r="E3406">
        <v>55.350687722262421</v>
      </c>
    </row>
    <row r="3407" spans="1:5" x14ac:dyDescent="0.25">
      <c r="A3407">
        <v>39.89000000001397</v>
      </c>
      <c r="B3407">
        <v>6079.44189453125</v>
      </c>
      <c r="C3407">
        <v>0.23819887638092041</v>
      </c>
      <c r="D3407">
        <v>0.23819887638092041</v>
      </c>
      <c r="E3407">
        <v>55.350851754244843</v>
      </c>
    </row>
    <row r="3408" spans="1:5" x14ac:dyDescent="0.25">
      <c r="A3408">
        <v>39.900000000023283</v>
      </c>
      <c r="B3408">
        <v>6081.38720703125</v>
      </c>
      <c r="C3408">
        <v>0.23819996416568756</v>
      </c>
      <c r="D3408">
        <v>0.23819996416568756</v>
      </c>
      <c r="E3408">
        <v>55.351015786227265</v>
      </c>
    </row>
    <row r="3409" spans="1:5" x14ac:dyDescent="0.25">
      <c r="A3409">
        <v>39.910000000032596</v>
      </c>
      <c r="B3409">
        <v>6083.31689453125</v>
      </c>
      <c r="C3409">
        <v>0.23819997906684875</v>
      </c>
      <c r="D3409">
        <v>0.23819997906684875</v>
      </c>
      <c r="E3409">
        <v>55.351188401278534</v>
      </c>
    </row>
    <row r="3410" spans="1:5" x14ac:dyDescent="0.25">
      <c r="A3410">
        <v>39.92000000004191</v>
      </c>
      <c r="B3410">
        <v>6085.19189453125</v>
      </c>
      <c r="C3410">
        <v>0.23819997906684875</v>
      </c>
      <c r="D3410">
        <v>0.23819997906684875</v>
      </c>
      <c r="E3410">
        <v>55.351360062655488</v>
      </c>
    </row>
    <row r="3411" spans="1:5" x14ac:dyDescent="0.25">
      <c r="A3411">
        <v>39.930000000051223</v>
      </c>
      <c r="B3411">
        <v>6087.05126953125</v>
      </c>
      <c r="C3411">
        <v>0.23760107159614563</v>
      </c>
      <c r="D3411">
        <v>0.23760107159614563</v>
      </c>
      <c r="E3411">
        <v>55.351516465243378</v>
      </c>
    </row>
    <row r="3412" spans="1:5" x14ac:dyDescent="0.25">
      <c r="A3412">
        <v>39.940000000060536</v>
      </c>
      <c r="B3412">
        <v>6088.83251953125</v>
      </c>
      <c r="C3412">
        <v>0.23819997906684875</v>
      </c>
      <c r="D3412">
        <v>0.23819997906684875</v>
      </c>
      <c r="E3412">
        <v>55.351688126620331</v>
      </c>
    </row>
    <row r="3413" spans="1:5" x14ac:dyDescent="0.25">
      <c r="A3413">
        <v>39.950000000069849</v>
      </c>
      <c r="B3413">
        <v>6090.87939453125</v>
      </c>
      <c r="C3413">
        <v>0.23819997906684875</v>
      </c>
      <c r="D3413">
        <v>0.23819997906684875</v>
      </c>
      <c r="E3413">
        <v>55.351844529208222</v>
      </c>
    </row>
    <row r="3414" spans="1:5" x14ac:dyDescent="0.25">
      <c r="A3414">
        <v>39.960000000079162</v>
      </c>
      <c r="B3414">
        <v>6092.82470703125</v>
      </c>
      <c r="C3414">
        <v>0.23879888653755188</v>
      </c>
      <c r="D3414">
        <v>0.23879888653755188</v>
      </c>
      <c r="E3414">
        <v>55.351999978121796</v>
      </c>
    </row>
    <row r="3415" spans="1:5" x14ac:dyDescent="0.25">
      <c r="A3415">
        <v>39.96999999997206</v>
      </c>
      <c r="B3415">
        <v>6094.48095703125</v>
      </c>
      <c r="C3415">
        <v>0.23819997906684875</v>
      </c>
      <c r="D3415">
        <v>0.23819997906684875</v>
      </c>
      <c r="E3415">
        <v>55.352164010104218</v>
      </c>
    </row>
    <row r="3416" spans="1:5" x14ac:dyDescent="0.25">
      <c r="A3416">
        <v>39.979999999981374</v>
      </c>
      <c r="B3416">
        <v>6096.14501953125</v>
      </c>
      <c r="C3416">
        <v>0.239397794008255</v>
      </c>
      <c r="D3416">
        <v>0.239397794008255</v>
      </c>
      <c r="E3416">
        <v>55.352336625155488</v>
      </c>
    </row>
    <row r="3417" spans="1:5" x14ac:dyDescent="0.25">
      <c r="A3417">
        <v>39.989999999990687</v>
      </c>
      <c r="B3417">
        <v>6097.96533203125</v>
      </c>
      <c r="C3417">
        <v>0.2388027012348175</v>
      </c>
      <c r="D3417">
        <v>0.2388027012348175</v>
      </c>
      <c r="E3417">
        <v>55.352500657137909</v>
      </c>
    </row>
    <row r="3418" spans="1:5" x14ac:dyDescent="0.25">
      <c r="A3418">
        <v>40</v>
      </c>
      <c r="B3418">
        <v>6099.73876953125</v>
      </c>
      <c r="C3418">
        <v>0.23879998922348022</v>
      </c>
      <c r="D3418">
        <v>0.23879998922348022</v>
      </c>
      <c r="E3418">
        <v>55.352656106051484</v>
      </c>
    </row>
    <row r="3419" spans="1:5" x14ac:dyDescent="0.25">
      <c r="A3419">
        <v>40.010000000009313</v>
      </c>
      <c r="B3419">
        <v>6101.52783203125</v>
      </c>
      <c r="C3419">
        <v>0.23999780416488647</v>
      </c>
      <c r="D3419">
        <v>0.23999780416488647</v>
      </c>
      <c r="E3419">
        <v>55.352828721102753</v>
      </c>
    </row>
    <row r="3420" spans="1:5" x14ac:dyDescent="0.25">
      <c r="A3420">
        <v>40.020000000018626</v>
      </c>
      <c r="B3420">
        <v>6103.31689453125</v>
      </c>
      <c r="C3420">
        <v>0.23940271139144897</v>
      </c>
      <c r="D3420">
        <v>0.23940271139144897</v>
      </c>
      <c r="E3420">
        <v>55.353008965548554</v>
      </c>
    </row>
    <row r="3421" spans="1:5" x14ac:dyDescent="0.25">
      <c r="A3421">
        <v>40.03000000002794</v>
      </c>
      <c r="B3421">
        <v>6105.25439453125</v>
      </c>
      <c r="C3421">
        <v>0.23999780416488647</v>
      </c>
      <c r="D3421">
        <v>0.23999780416488647</v>
      </c>
      <c r="E3421">
        <v>55.353181580599824</v>
      </c>
    </row>
    <row r="3422" spans="1:5" x14ac:dyDescent="0.25">
      <c r="A3422">
        <v>40.040000000037253</v>
      </c>
      <c r="B3422">
        <v>6107.11376953125</v>
      </c>
      <c r="C3422">
        <v>0.23940271139144897</v>
      </c>
      <c r="D3422">
        <v>0.23940271139144897</v>
      </c>
      <c r="E3422">
        <v>55.353354195651093</v>
      </c>
    </row>
    <row r="3423" spans="1:5" x14ac:dyDescent="0.25">
      <c r="A3423">
        <v>40.050000000046566</v>
      </c>
      <c r="B3423">
        <v>6108.80126953125</v>
      </c>
      <c r="C3423">
        <v>0.2393999844789505</v>
      </c>
      <c r="D3423">
        <v>0.2393999844789505</v>
      </c>
      <c r="E3423">
        <v>55.353509644564667</v>
      </c>
    </row>
    <row r="3424" spans="1:5" x14ac:dyDescent="0.25">
      <c r="A3424">
        <v>40.060000000055879</v>
      </c>
      <c r="B3424">
        <v>6110.59814453125</v>
      </c>
      <c r="C3424">
        <v>0.23999889194965363</v>
      </c>
      <c r="D3424">
        <v>0.23999889194965363</v>
      </c>
      <c r="E3424">
        <v>55.353682259615937</v>
      </c>
    </row>
    <row r="3425" spans="1:5" x14ac:dyDescent="0.25">
      <c r="A3425">
        <v>40.070000000065193</v>
      </c>
      <c r="B3425">
        <v>6112.26220703125</v>
      </c>
      <c r="C3425">
        <v>0.23999996483325958</v>
      </c>
      <c r="D3425">
        <v>0.23999996483325958</v>
      </c>
      <c r="E3425">
        <v>55.35385392099289</v>
      </c>
    </row>
    <row r="3426" spans="1:5" x14ac:dyDescent="0.25">
      <c r="A3426">
        <v>40.080000000074506</v>
      </c>
      <c r="B3426">
        <v>6113.94189453125</v>
      </c>
      <c r="C3426">
        <v>0.24059887230396271</v>
      </c>
      <c r="D3426">
        <v>0.24059887230396271</v>
      </c>
      <c r="E3426">
        <v>55.354026536044159</v>
      </c>
    </row>
    <row r="3427" spans="1:5" x14ac:dyDescent="0.25">
      <c r="A3427">
        <v>40.089999999967404</v>
      </c>
      <c r="B3427">
        <v>6115.56689453125</v>
      </c>
      <c r="C3427">
        <v>0.24000377953052521</v>
      </c>
      <c r="D3427">
        <v>0.24000377953052521</v>
      </c>
      <c r="E3427">
        <v>55.354199151095429</v>
      </c>
    </row>
    <row r="3428" spans="1:5" x14ac:dyDescent="0.25">
      <c r="A3428">
        <v>40.099999999976717</v>
      </c>
      <c r="B3428">
        <v>6117.30126953125</v>
      </c>
      <c r="C3428">
        <v>0.24059887230396271</v>
      </c>
      <c r="D3428">
        <v>0.24059887230396271</v>
      </c>
      <c r="E3428">
        <v>55.354354600009003</v>
      </c>
    </row>
    <row r="3429" spans="1:5" x14ac:dyDescent="0.25">
      <c r="A3429">
        <v>40.10999999998603</v>
      </c>
      <c r="B3429">
        <v>6119.04345703125</v>
      </c>
      <c r="C3429">
        <v>0.24119777977466583</v>
      </c>
      <c r="D3429">
        <v>0.24119777977466583</v>
      </c>
      <c r="E3429">
        <v>55.354510048922577</v>
      </c>
    </row>
    <row r="3430" spans="1:5" x14ac:dyDescent="0.25">
      <c r="A3430">
        <v>40.119999999995343</v>
      </c>
      <c r="B3430">
        <v>6120.77783203125</v>
      </c>
      <c r="C3430">
        <v>0.24060268700122833</v>
      </c>
      <c r="D3430">
        <v>0.24060268700122833</v>
      </c>
      <c r="E3430">
        <v>55.354682663973847</v>
      </c>
    </row>
    <row r="3431" spans="1:5" x14ac:dyDescent="0.25">
      <c r="A3431">
        <v>40.130000000004657</v>
      </c>
      <c r="B3431">
        <v>6122.32470703125</v>
      </c>
      <c r="C3431">
        <v>0.24179287254810333</v>
      </c>
      <c r="D3431">
        <v>0.24179287254810333</v>
      </c>
      <c r="E3431">
        <v>55.354855279025116</v>
      </c>
    </row>
    <row r="3432" spans="1:5" x14ac:dyDescent="0.25">
      <c r="A3432">
        <v>40.14000000001397</v>
      </c>
      <c r="B3432">
        <v>6123.93408203125</v>
      </c>
      <c r="C3432">
        <v>0.24060268700122833</v>
      </c>
      <c r="D3432">
        <v>0.24060268700122833</v>
      </c>
      <c r="E3432">
        <v>55.355019311007538</v>
      </c>
    </row>
    <row r="3433" spans="1:5" x14ac:dyDescent="0.25">
      <c r="A3433">
        <v>40.150000000023283</v>
      </c>
      <c r="B3433">
        <v>6125.45751953125</v>
      </c>
      <c r="C3433">
        <v>0.24179287254810333</v>
      </c>
      <c r="D3433">
        <v>0.24179287254810333</v>
      </c>
      <c r="E3433">
        <v>55.35518334298996</v>
      </c>
    </row>
    <row r="3434" spans="1:5" x14ac:dyDescent="0.25">
      <c r="A3434">
        <v>40.160000000032596</v>
      </c>
      <c r="B3434">
        <v>6126.92626953125</v>
      </c>
      <c r="C3434">
        <v>0.24120159447193146</v>
      </c>
      <c r="D3434">
        <v>0.24120159447193146</v>
      </c>
      <c r="E3434">
        <v>55.355347374972382</v>
      </c>
    </row>
    <row r="3435" spans="1:5" x14ac:dyDescent="0.25">
      <c r="A3435">
        <v>40.17000000004191</v>
      </c>
      <c r="B3435">
        <v>6128.57470703125</v>
      </c>
      <c r="C3435">
        <v>0.24119998514652252</v>
      </c>
      <c r="D3435">
        <v>0.24119998514652252</v>
      </c>
      <c r="E3435">
        <v>55.355511406954804</v>
      </c>
    </row>
    <row r="3436" spans="1:5" x14ac:dyDescent="0.25">
      <c r="A3436">
        <v>40.180000000051223</v>
      </c>
      <c r="B3436">
        <v>6130.13720703125</v>
      </c>
      <c r="C3436">
        <v>0.24239780008792877</v>
      </c>
      <c r="D3436">
        <v>0.24239780008792877</v>
      </c>
      <c r="E3436">
        <v>55.355675438937226</v>
      </c>
    </row>
    <row r="3437" spans="1:5" x14ac:dyDescent="0.25">
      <c r="A3437">
        <v>40.190000000060536</v>
      </c>
      <c r="B3437">
        <v>6131.66845703125</v>
      </c>
      <c r="C3437">
        <v>0.24180270731449127</v>
      </c>
      <c r="D3437">
        <v>0.24180270731449127</v>
      </c>
      <c r="E3437">
        <v>55.3558308878508</v>
      </c>
    </row>
    <row r="3438" spans="1:5" x14ac:dyDescent="0.25">
      <c r="A3438">
        <v>40.200000000069849</v>
      </c>
      <c r="B3438">
        <v>6133.08251953125</v>
      </c>
      <c r="C3438">
        <v>0.2417999804019928</v>
      </c>
      <c r="D3438">
        <v>0.2417999804019928</v>
      </c>
      <c r="E3438">
        <v>55.355987290438691</v>
      </c>
    </row>
    <row r="3439" spans="1:5" x14ac:dyDescent="0.25">
      <c r="A3439">
        <v>40.210000000079162</v>
      </c>
      <c r="B3439">
        <v>6134.41064453125</v>
      </c>
      <c r="C3439">
        <v>0.2417999804019928</v>
      </c>
      <c r="D3439">
        <v>0.2417999804019928</v>
      </c>
      <c r="E3439">
        <v>55.356158951815644</v>
      </c>
    </row>
    <row r="3440" spans="1:5" x14ac:dyDescent="0.25">
      <c r="A3440">
        <v>40.21999999997206</v>
      </c>
      <c r="B3440">
        <v>6135.63720703125</v>
      </c>
      <c r="C3440">
        <v>0.24239888787269592</v>
      </c>
      <c r="D3440">
        <v>0.24239888787269592</v>
      </c>
      <c r="E3440">
        <v>55.356331566866913</v>
      </c>
    </row>
    <row r="3441" spans="1:5" x14ac:dyDescent="0.25">
      <c r="A3441">
        <v>40.229999999981374</v>
      </c>
      <c r="B3441">
        <v>6136.82470703125</v>
      </c>
      <c r="C3441">
        <v>0.24239997565746307</v>
      </c>
      <c r="D3441">
        <v>0.24239997565746307</v>
      </c>
      <c r="E3441">
        <v>55.356495598849335</v>
      </c>
    </row>
    <row r="3442" spans="1:5" x14ac:dyDescent="0.25">
      <c r="A3442">
        <v>40.239999999990687</v>
      </c>
      <c r="B3442">
        <v>6137.96533203125</v>
      </c>
      <c r="C3442">
        <v>0.24239997565746307</v>
      </c>
      <c r="D3442">
        <v>0.24239997565746307</v>
      </c>
      <c r="E3442">
        <v>55.356659630831757</v>
      </c>
    </row>
    <row r="3443" spans="1:5" x14ac:dyDescent="0.25">
      <c r="A3443">
        <v>40.260000000009313</v>
      </c>
      <c r="B3443">
        <v>6139.57470703125</v>
      </c>
      <c r="C3443">
        <v>0.24239997565746307</v>
      </c>
      <c r="D3443">
        <v>0.24239997565746307</v>
      </c>
      <c r="E3443">
        <v>55.356996277865449</v>
      </c>
    </row>
    <row r="3444" spans="1:5" x14ac:dyDescent="0.25">
      <c r="A3444">
        <v>40.330000000074506</v>
      </c>
      <c r="B3444">
        <v>6138.32861328125</v>
      </c>
      <c r="C3444">
        <v>0.24299997091293335</v>
      </c>
      <c r="D3444">
        <v>0.24299997091293335</v>
      </c>
      <c r="E3444">
        <v>55.358177880343476</v>
      </c>
    </row>
    <row r="3445" spans="1:5" x14ac:dyDescent="0.25">
      <c r="A3445">
        <v>40.400000000023283</v>
      </c>
      <c r="B3445">
        <v>6139.84326171875</v>
      </c>
      <c r="C3445">
        <v>0.2430010586977005</v>
      </c>
      <c r="D3445">
        <v>0.2430010586977005</v>
      </c>
      <c r="E3445">
        <v>55.35933373361496</v>
      </c>
    </row>
    <row r="3446" spans="1:5" x14ac:dyDescent="0.25">
      <c r="A3446">
        <v>40.410000000032596</v>
      </c>
      <c r="B3446">
        <v>6140.96826171875</v>
      </c>
      <c r="C3446">
        <v>0.24359996616840363</v>
      </c>
      <c r="D3446">
        <v>0.24359996616840363</v>
      </c>
      <c r="E3446">
        <v>55.359490136202851</v>
      </c>
    </row>
    <row r="3447" spans="1:5" x14ac:dyDescent="0.25">
      <c r="A3447">
        <v>40.42000000004191</v>
      </c>
      <c r="B3447">
        <v>6142.28857421875</v>
      </c>
      <c r="C3447">
        <v>0.2430010586977005</v>
      </c>
      <c r="D3447">
        <v>0.2430010586977005</v>
      </c>
      <c r="E3447">
        <v>55.359654168185273</v>
      </c>
    </row>
    <row r="3448" spans="1:5" x14ac:dyDescent="0.25">
      <c r="A3448">
        <v>40.430000000051223</v>
      </c>
      <c r="B3448">
        <v>6143.71826171875</v>
      </c>
      <c r="C3448">
        <v>0.24419887363910675</v>
      </c>
      <c r="D3448">
        <v>0.24419887363910675</v>
      </c>
      <c r="E3448">
        <v>55.359809617098847</v>
      </c>
    </row>
    <row r="3449" spans="1:5" x14ac:dyDescent="0.25">
      <c r="A3449">
        <v>40.440000000060536</v>
      </c>
      <c r="B3449">
        <v>6145.24951171875</v>
      </c>
      <c r="C3449">
        <v>0.2441999763250351</v>
      </c>
      <c r="D3449">
        <v>0.2441999763250351</v>
      </c>
      <c r="E3449">
        <v>55.359982232150116</v>
      </c>
    </row>
    <row r="3450" spans="1:5" x14ac:dyDescent="0.25">
      <c r="A3450">
        <v>40.450000000069849</v>
      </c>
      <c r="B3450">
        <v>6146.98388671875</v>
      </c>
      <c r="C3450">
        <v>0.2441999763250351</v>
      </c>
      <c r="D3450">
        <v>0.2441999763250351</v>
      </c>
      <c r="E3450">
        <v>55.360154847201386</v>
      </c>
    </row>
    <row r="3451" spans="1:5" x14ac:dyDescent="0.25">
      <c r="A3451">
        <v>40.460000000079162</v>
      </c>
      <c r="B3451">
        <v>6148.62451171875</v>
      </c>
      <c r="C3451">
        <v>0.24479888379573822</v>
      </c>
      <c r="D3451">
        <v>0.24479888379573822</v>
      </c>
      <c r="E3451">
        <v>55.360335091647187</v>
      </c>
    </row>
    <row r="3452" spans="1:5" x14ac:dyDescent="0.25">
      <c r="A3452">
        <v>40.46999999997206</v>
      </c>
      <c r="B3452">
        <v>6150.27294921875</v>
      </c>
      <c r="C3452">
        <v>0.24479997158050537</v>
      </c>
      <c r="D3452">
        <v>0.24479997158050537</v>
      </c>
      <c r="E3452">
        <v>55.360507706698456</v>
      </c>
    </row>
    <row r="3453" spans="1:5" x14ac:dyDescent="0.25">
      <c r="A3453">
        <v>40.479999999981374</v>
      </c>
      <c r="B3453">
        <v>6152.07763671875</v>
      </c>
      <c r="C3453">
        <v>0.2453988790512085</v>
      </c>
      <c r="D3453">
        <v>0.2453988790512085</v>
      </c>
      <c r="E3453">
        <v>55.360663155612031</v>
      </c>
    </row>
    <row r="3454" spans="1:5" x14ac:dyDescent="0.25">
      <c r="A3454">
        <v>40.489999999990687</v>
      </c>
      <c r="B3454">
        <v>6153.81982421875</v>
      </c>
      <c r="C3454">
        <v>0.244803786277771</v>
      </c>
      <c r="D3454">
        <v>0.244803786277771</v>
      </c>
      <c r="E3454">
        <v>55.360843400057831</v>
      </c>
    </row>
    <row r="3455" spans="1:5" x14ac:dyDescent="0.25">
      <c r="A3455">
        <v>40.5</v>
      </c>
      <c r="B3455">
        <v>6155.61669921875</v>
      </c>
      <c r="C3455">
        <v>0.2453988790512085</v>
      </c>
      <c r="D3455">
        <v>0.2453988790512085</v>
      </c>
      <c r="E3455">
        <v>55.361016015109101</v>
      </c>
    </row>
    <row r="3456" spans="1:5" x14ac:dyDescent="0.25">
      <c r="A3456">
        <v>40.510000000009313</v>
      </c>
      <c r="B3456">
        <v>6157.25732421875</v>
      </c>
      <c r="C3456">
        <v>0.24539996683597565</v>
      </c>
      <c r="D3456">
        <v>0.24539996683597565</v>
      </c>
      <c r="E3456">
        <v>55.36118863016037</v>
      </c>
    </row>
    <row r="3457" spans="1:5" x14ac:dyDescent="0.25">
      <c r="A3457">
        <v>40.520000000018626</v>
      </c>
      <c r="B3457">
        <v>6158.90576171875</v>
      </c>
      <c r="C3457">
        <v>0.24539996683597565</v>
      </c>
      <c r="D3457">
        <v>0.24539996683597565</v>
      </c>
      <c r="E3457">
        <v>55.361344079073945</v>
      </c>
    </row>
    <row r="3458" spans="1:5" x14ac:dyDescent="0.25">
      <c r="A3458">
        <v>40.53000000002794</v>
      </c>
      <c r="B3458">
        <v>6160.50732421875</v>
      </c>
      <c r="C3458">
        <v>0.24539996683597565</v>
      </c>
      <c r="D3458">
        <v>0.24539996683597565</v>
      </c>
      <c r="E3458">
        <v>55.361508111056366</v>
      </c>
    </row>
    <row r="3459" spans="1:5" x14ac:dyDescent="0.25">
      <c r="A3459">
        <v>40.540000000037253</v>
      </c>
      <c r="B3459">
        <v>6162.06201171875</v>
      </c>
      <c r="C3459">
        <v>0.24480105936527252</v>
      </c>
      <c r="D3459">
        <v>0.24480105936527252</v>
      </c>
      <c r="E3459">
        <v>55.361680726107636</v>
      </c>
    </row>
    <row r="3460" spans="1:5" x14ac:dyDescent="0.25">
      <c r="A3460">
        <v>40.550000000046566</v>
      </c>
      <c r="B3460">
        <v>6163.69482421875</v>
      </c>
      <c r="C3460">
        <v>0.24599887430667877</v>
      </c>
      <c r="D3460">
        <v>0.24599887430667877</v>
      </c>
      <c r="E3460">
        <v>55.36183617502121</v>
      </c>
    </row>
    <row r="3461" spans="1:5" x14ac:dyDescent="0.25">
      <c r="A3461">
        <v>40.560000000055879</v>
      </c>
      <c r="B3461">
        <v>6165.38232421875</v>
      </c>
      <c r="C3461">
        <v>0.24539996683597565</v>
      </c>
      <c r="D3461">
        <v>0.24539996683597565</v>
      </c>
      <c r="E3461">
        <v>55.361992577609101</v>
      </c>
    </row>
    <row r="3462" spans="1:5" x14ac:dyDescent="0.25">
      <c r="A3462">
        <v>40.570000000065193</v>
      </c>
      <c r="B3462">
        <v>6167.16357421875</v>
      </c>
      <c r="C3462">
        <v>0.24539996683597565</v>
      </c>
      <c r="D3462">
        <v>0.24539996683597565</v>
      </c>
      <c r="E3462">
        <v>55.362172822054902</v>
      </c>
    </row>
    <row r="3463" spans="1:5" x14ac:dyDescent="0.25">
      <c r="A3463">
        <v>40.580000000074506</v>
      </c>
      <c r="B3463">
        <v>6168.77294921875</v>
      </c>
      <c r="C3463">
        <v>0.24599887430667877</v>
      </c>
      <c r="D3463">
        <v>0.24599887430667877</v>
      </c>
      <c r="E3463">
        <v>55.362344483431855</v>
      </c>
    </row>
    <row r="3464" spans="1:5" x14ac:dyDescent="0.25">
      <c r="A3464">
        <v>40.589999999967404</v>
      </c>
      <c r="B3464">
        <v>6170.45263671875</v>
      </c>
      <c r="C3464">
        <v>0.24539996683597565</v>
      </c>
      <c r="D3464">
        <v>0.24539996683597565</v>
      </c>
      <c r="E3464">
        <v>55.362517098483124</v>
      </c>
    </row>
    <row r="3465" spans="1:5" x14ac:dyDescent="0.25">
      <c r="A3465">
        <v>40.599999999976717</v>
      </c>
      <c r="B3465">
        <v>6172.03076171875</v>
      </c>
      <c r="C3465">
        <v>0.24599887430667877</v>
      </c>
      <c r="D3465">
        <v>0.24599887430667877</v>
      </c>
      <c r="E3465">
        <v>55.362664918002167</v>
      </c>
    </row>
    <row r="3466" spans="1:5" x14ac:dyDescent="0.25">
      <c r="A3466">
        <v>40.60999999998603</v>
      </c>
      <c r="B3466">
        <v>6173.77294921875</v>
      </c>
      <c r="C3466">
        <v>0.24599996209144592</v>
      </c>
      <c r="D3466">
        <v>0.24599996209144592</v>
      </c>
      <c r="E3466">
        <v>55.362828949984589</v>
      </c>
    </row>
    <row r="3467" spans="1:5" x14ac:dyDescent="0.25">
      <c r="A3467">
        <v>40.619999999995343</v>
      </c>
      <c r="B3467">
        <v>6175.45263671875</v>
      </c>
      <c r="C3467">
        <v>0.24599997699260712</v>
      </c>
      <c r="D3467">
        <v>0.24599997699260712</v>
      </c>
      <c r="E3467">
        <v>55.362992981967011</v>
      </c>
    </row>
    <row r="3468" spans="1:5" x14ac:dyDescent="0.25">
      <c r="A3468">
        <v>40.630000000004657</v>
      </c>
      <c r="B3468">
        <v>6177.24951171875</v>
      </c>
      <c r="C3468">
        <v>0.24599997699260712</v>
      </c>
      <c r="D3468">
        <v>0.24599997699260712</v>
      </c>
      <c r="E3468">
        <v>55.363157013949433</v>
      </c>
    </row>
    <row r="3469" spans="1:5" x14ac:dyDescent="0.25">
      <c r="A3469">
        <v>40.64000000001397</v>
      </c>
      <c r="B3469">
        <v>6179.08544921875</v>
      </c>
      <c r="C3469">
        <v>0.24599997699260712</v>
      </c>
      <c r="D3469">
        <v>0.24599997699260712</v>
      </c>
      <c r="E3469">
        <v>55.363313416537324</v>
      </c>
    </row>
    <row r="3470" spans="1:5" x14ac:dyDescent="0.25">
      <c r="A3470">
        <v>40.650000000023283</v>
      </c>
      <c r="B3470">
        <v>6180.70263671875</v>
      </c>
      <c r="C3470">
        <v>0.24599997699260712</v>
      </c>
      <c r="D3470">
        <v>0.24599997699260712</v>
      </c>
      <c r="E3470">
        <v>55.363477448519745</v>
      </c>
    </row>
    <row r="3471" spans="1:5" x14ac:dyDescent="0.25">
      <c r="A3471">
        <v>40.660000000032596</v>
      </c>
      <c r="B3471">
        <v>6182.43701171875</v>
      </c>
      <c r="C3471">
        <v>0.24599997699260712</v>
      </c>
      <c r="D3471">
        <v>0.24599997699260712</v>
      </c>
      <c r="E3471">
        <v>55.363649109896699</v>
      </c>
    </row>
    <row r="3472" spans="1:5" x14ac:dyDescent="0.25">
      <c r="A3472">
        <v>40.67000000004191</v>
      </c>
      <c r="B3472">
        <v>6184.07763671875</v>
      </c>
      <c r="C3472">
        <v>0.24599997699260712</v>
      </c>
      <c r="D3472">
        <v>0.24599997699260712</v>
      </c>
      <c r="E3472">
        <v>55.363805512484589</v>
      </c>
    </row>
    <row r="3473" spans="1:5" x14ac:dyDescent="0.25">
      <c r="A3473">
        <v>40.680000000051223</v>
      </c>
      <c r="B3473">
        <v>6185.80419921875</v>
      </c>
      <c r="C3473">
        <v>0.24599997699260712</v>
      </c>
      <c r="D3473">
        <v>0.24599997699260712</v>
      </c>
      <c r="E3473">
        <v>55.363960961398163</v>
      </c>
    </row>
    <row r="3474" spans="1:5" x14ac:dyDescent="0.25">
      <c r="A3474">
        <v>40.690000000060536</v>
      </c>
      <c r="B3474">
        <v>6187.46044921875</v>
      </c>
      <c r="C3474">
        <v>0.24719779193401337</v>
      </c>
      <c r="D3474">
        <v>0.24719779193401337</v>
      </c>
      <c r="E3474">
        <v>55.364133576449433</v>
      </c>
    </row>
    <row r="3475" spans="1:5" x14ac:dyDescent="0.25">
      <c r="A3475">
        <v>40.700000000069849</v>
      </c>
      <c r="B3475">
        <v>6189.16357421875</v>
      </c>
      <c r="C3475">
        <v>0.24719996750354767</v>
      </c>
      <c r="D3475">
        <v>0.24719996750354767</v>
      </c>
      <c r="E3475">
        <v>55.364313820895234</v>
      </c>
    </row>
    <row r="3476" spans="1:5" x14ac:dyDescent="0.25">
      <c r="A3476">
        <v>40.710000000079162</v>
      </c>
      <c r="B3476">
        <v>6190.75732421875</v>
      </c>
      <c r="C3476">
        <v>0.24719996750354767</v>
      </c>
      <c r="D3476">
        <v>0.24719996750354767</v>
      </c>
      <c r="E3476">
        <v>55.364486435946503</v>
      </c>
    </row>
    <row r="3477" spans="1:5" x14ac:dyDescent="0.25">
      <c r="A3477">
        <v>40.71999999997206</v>
      </c>
      <c r="B3477">
        <v>6192.43701171875</v>
      </c>
      <c r="C3477">
        <v>0.24719996750354767</v>
      </c>
      <c r="D3477">
        <v>0.24719996750354767</v>
      </c>
      <c r="E3477">
        <v>55.364650467928925</v>
      </c>
    </row>
    <row r="3478" spans="1:5" x14ac:dyDescent="0.25">
      <c r="A3478">
        <v>40.729999999981374</v>
      </c>
      <c r="B3478">
        <v>6194.06982421875</v>
      </c>
      <c r="C3478">
        <v>0.24719996750354767</v>
      </c>
      <c r="D3478">
        <v>0.24719996750354767</v>
      </c>
      <c r="E3478">
        <v>55.364814499911347</v>
      </c>
    </row>
    <row r="3479" spans="1:5" x14ac:dyDescent="0.25">
      <c r="A3479">
        <v>40.739999999990687</v>
      </c>
      <c r="B3479">
        <v>6195.64794921875</v>
      </c>
      <c r="C3479">
        <v>0.24719996750354767</v>
      </c>
      <c r="D3479">
        <v>0.24719996750354767</v>
      </c>
      <c r="E3479">
        <v>55.3649861612883</v>
      </c>
    </row>
    <row r="3480" spans="1:5" x14ac:dyDescent="0.25">
      <c r="A3480">
        <v>40.75</v>
      </c>
      <c r="B3480">
        <v>6197.34326171875</v>
      </c>
      <c r="C3480">
        <v>0.24719996750354767</v>
      </c>
      <c r="D3480">
        <v>0.24719996750354767</v>
      </c>
      <c r="E3480">
        <v>55.36515877633957</v>
      </c>
    </row>
    <row r="3481" spans="1:5" x14ac:dyDescent="0.25">
      <c r="A3481">
        <v>40.760000000009313</v>
      </c>
      <c r="B3481">
        <v>6198.91357421875</v>
      </c>
      <c r="C3481">
        <v>0.24719996750354767</v>
      </c>
      <c r="D3481">
        <v>0.24719996750354767</v>
      </c>
      <c r="E3481">
        <v>55.365322808321991</v>
      </c>
    </row>
    <row r="3482" spans="1:5" x14ac:dyDescent="0.25">
      <c r="A3482">
        <v>40.770000000018626</v>
      </c>
      <c r="B3482">
        <v>6200.42919921875</v>
      </c>
      <c r="C3482">
        <v>0.24779887497425079</v>
      </c>
      <c r="D3482">
        <v>0.24779887497425079</v>
      </c>
      <c r="E3482">
        <v>55.365503052767792</v>
      </c>
    </row>
    <row r="3483" spans="1:5" x14ac:dyDescent="0.25">
      <c r="A3483">
        <v>40.78000000002794</v>
      </c>
      <c r="B3483">
        <v>6201.82763671875</v>
      </c>
      <c r="C3483">
        <v>0.24779996275901794</v>
      </c>
      <c r="D3483">
        <v>0.24779996275901794</v>
      </c>
      <c r="E3483">
        <v>55.365667084750214</v>
      </c>
    </row>
    <row r="3484" spans="1:5" x14ac:dyDescent="0.25">
      <c r="A3484">
        <v>40.790000000037253</v>
      </c>
      <c r="B3484">
        <v>6203.19482421875</v>
      </c>
      <c r="C3484">
        <v>0.24779997766017914</v>
      </c>
      <c r="D3484">
        <v>0.24779997766017914</v>
      </c>
      <c r="E3484">
        <v>55.365839699801484</v>
      </c>
    </row>
    <row r="3485" spans="1:5" x14ac:dyDescent="0.25">
      <c r="A3485">
        <v>40.810000000055879</v>
      </c>
      <c r="B3485">
        <v>6201.03466796875</v>
      </c>
      <c r="C3485">
        <v>0.24779997766017914</v>
      </c>
      <c r="D3485">
        <v>0.24779997766017914</v>
      </c>
      <c r="E3485">
        <v>55.366167763766327</v>
      </c>
    </row>
    <row r="3486" spans="1:5" x14ac:dyDescent="0.25">
      <c r="A3486">
        <v>40.820000000065193</v>
      </c>
      <c r="B3486">
        <v>6198.44091796875</v>
      </c>
      <c r="C3486">
        <v>0.24839888513088226</v>
      </c>
      <c r="D3486">
        <v>0.24839888513088226</v>
      </c>
      <c r="E3486">
        <v>55.366331795748749</v>
      </c>
    </row>
    <row r="3487" spans="1:5" x14ac:dyDescent="0.25">
      <c r="A3487">
        <v>40.830000000074506</v>
      </c>
      <c r="B3487">
        <v>6195.69091796875</v>
      </c>
      <c r="C3487">
        <v>0.24779997766017914</v>
      </c>
      <c r="D3487">
        <v>0.24779997766017914</v>
      </c>
      <c r="E3487">
        <v>55.366495827731171</v>
      </c>
    </row>
    <row r="3488" spans="1:5" x14ac:dyDescent="0.25">
      <c r="A3488">
        <v>40.839999999967404</v>
      </c>
      <c r="B3488">
        <v>6192.92529296875</v>
      </c>
      <c r="C3488">
        <v>0.24779997766017914</v>
      </c>
      <c r="D3488">
        <v>0.24779997766017914</v>
      </c>
      <c r="E3488">
        <v>55.366659859713593</v>
      </c>
    </row>
    <row r="3489" spans="1:5" x14ac:dyDescent="0.25">
      <c r="A3489">
        <v>40.849999999976717</v>
      </c>
      <c r="B3489">
        <v>6190.00341796875</v>
      </c>
      <c r="C3489">
        <v>0.24660216271877289</v>
      </c>
      <c r="D3489">
        <v>0.24660216271877289</v>
      </c>
      <c r="E3489">
        <v>55.366816262301484</v>
      </c>
    </row>
    <row r="3490" spans="1:5" x14ac:dyDescent="0.25">
      <c r="A3490">
        <v>40.85999999998603</v>
      </c>
      <c r="B3490">
        <v>6187.26904296875</v>
      </c>
      <c r="C3490">
        <v>0.24959288537502289</v>
      </c>
      <c r="D3490">
        <v>0.24959288537502289</v>
      </c>
      <c r="E3490">
        <v>55.366971711215058</v>
      </c>
    </row>
    <row r="3491" spans="1:5" x14ac:dyDescent="0.25">
      <c r="A3491">
        <v>40.869999999995343</v>
      </c>
      <c r="B3491">
        <v>6184.53466796875</v>
      </c>
      <c r="C3491">
        <v>0.24600706994533539</v>
      </c>
      <c r="D3491">
        <v>0.24600706994533539</v>
      </c>
      <c r="E3491">
        <v>55.36713574319748</v>
      </c>
    </row>
    <row r="3492" spans="1:5" x14ac:dyDescent="0.25">
      <c r="A3492">
        <v>40.880000000004657</v>
      </c>
      <c r="B3492">
        <v>6182.06591796875</v>
      </c>
      <c r="C3492">
        <v>0.24659834802150726</v>
      </c>
      <c r="D3492">
        <v>0.24659834802150726</v>
      </c>
      <c r="E3492">
        <v>55.367299775179902</v>
      </c>
    </row>
    <row r="3493" spans="1:5" x14ac:dyDescent="0.25">
      <c r="A3493">
        <v>40.89000000001397</v>
      </c>
      <c r="B3493">
        <v>6179.69091796875</v>
      </c>
      <c r="C3493">
        <v>0.24779616296291351</v>
      </c>
      <c r="D3493">
        <v>0.24779616296291351</v>
      </c>
      <c r="E3493">
        <v>55.367472390231171</v>
      </c>
    </row>
    <row r="3494" spans="1:5" x14ac:dyDescent="0.25">
      <c r="A3494">
        <v>40.92000000004191</v>
      </c>
      <c r="B3494">
        <v>6181.55810546875</v>
      </c>
      <c r="C3494">
        <v>0.24720107018947601</v>
      </c>
      <c r="D3494">
        <v>0.24720107018947601</v>
      </c>
      <c r="E3494">
        <v>55.367980698641816</v>
      </c>
    </row>
    <row r="3495" spans="1:5" x14ac:dyDescent="0.25">
      <c r="A3495">
        <v>40.930000000051223</v>
      </c>
      <c r="B3495">
        <v>6183.47216796875</v>
      </c>
      <c r="C3495">
        <v>0.24719998240470886</v>
      </c>
      <c r="D3495">
        <v>0.24719998240470886</v>
      </c>
      <c r="E3495">
        <v>55.368153313693085</v>
      </c>
    </row>
    <row r="3496" spans="1:5" x14ac:dyDescent="0.25">
      <c r="A3496">
        <v>40.940000000060536</v>
      </c>
      <c r="B3496">
        <v>6185.40966796875</v>
      </c>
      <c r="C3496">
        <v>0.24719996750354767</v>
      </c>
      <c r="D3496">
        <v>0.24719996750354767</v>
      </c>
      <c r="E3496">
        <v>55.368324975070038</v>
      </c>
    </row>
    <row r="3497" spans="1:5" x14ac:dyDescent="0.25">
      <c r="A3497">
        <v>40.950000000069849</v>
      </c>
      <c r="B3497">
        <v>6187.51904296875</v>
      </c>
      <c r="C3497">
        <v>0.24719996750354767</v>
      </c>
      <c r="D3497">
        <v>0.24719996750354767</v>
      </c>
      <c r="E3497">
        <v>55.36848900705246</v>
      </c>
    </row>
    <row r="3498" spans="1:5" x14ac:dyDescent="0.25">
      <c r="A3498">
        <v>40.960000000079162</v>
      </c>
      <c r="B3498">
        <v>6189.69091796875</v>
      </c>
      <c r="C3498">
        <v>0.24779887497425079</v>
      </c>
      <c r="D3498">
        <v>0.24779887497425079</v>
      </c>
      <c r="E3498">
        <v>55.36866162210373</v>
      </c>
    </row>
    <row r="3499" spans="1:5" x14ac:dyDescent="0.25">
      <c r="A3499">
        <v>40.96999999997206</v>
      </c>
      <c r="B3499">
        <v>6191.92529296875</v>
      </c>
      <c r="C3499">
        <v>0.24719996750354767</v>
      </c>
      <c r="D3499">
        <v>0.24719996750354767</v>
      </c>
      <c r="E3499">
        <v>55.368825654086152</v>
      </c>
    </row>
    <row r="3500" spans="1:5" x14ac:dyDescent="0.25">
      <c r="A3500">
        <v>40.979999999981374</v>
      </c>
      <c r="B3500">
        <v>6193.84716796875</v>
      </c>
      <c r="C3500">
        <v>0.24839778244495392</v>
      </c>
      <c r="D3500">
        <v>0.24839778244495392</v>
      </c>
      <c r="E3500">
        <v>55.368998269137421</v>
      </c>
    </row>
    <row r="3501" spans="1:5" x14ac:dyDescent="0.25">
      <c r="A3501">
        <v>40.989999999990687</v>
      </c>
      <c r="B3501">
        <v>6195.94091796875</v>
      </c>
      <c r="C3501">
        <v>0.24780268967151642</v>
      </c>
      <c r="D3501">
        <v>0.24780268967151642</v>
      </c>
      <c r="E3501">
        <v>55.369178513583222</v>
      </c>
    </row>
    <row r="3502" spans="1:5" x14ac:dyDescent="0.25">
      <c r="A3502">
        <v>41</v>
      </c>
      <c r="B3502">
        <v>6197.95654296875</v>
      </c>
      <c r="C3502">
        <v>0.24779997766017914</v>
      </c>
      <c r="D3502">
        <v>0.24779997766017914</v>
      </c>
      <c r="E3502">
        <v>55.369351128634491</v>
      </c>
    </row>
    <row r="3503" spans="1:5" x14ac:dyDescent="0.25">
      <c r="A3503">
        <v>41.010000000009313</v>
      </c>
      <c r="B3503">
        <v>6199.89404296875</v>
      </c>
      <c r="C3503">
        <v>0.24779997766017914</v>
      </c>
      <c r="D3503">
        <v>0.24779997766017914</v>
      </c>
      <c r="E3503">
        <v>55.369506577548066</v>
      </c>
    </row>
    <row r="3504" spans="1:5" x14ac:dyDescent="0.25">
      <c r="A3504">
        <v>41.020000000018626</v>
      </c>
      <c r="B3504">
        <v>6201.71435546875</v>
      </c>
      <c r="C3504">
        <v>0.24779997766017914</v>
      </c>
      <c r="D3504">
        <v>0.24779997766017914</v>
      </c>
      <c r="E3504">
        <v>55.369679192599335</v>
      </c>
    </row>
    <row r="3505" spans="1:5" x14ac:dyDescent="0.25">
      <c r="A3505">
        <v>41.03000000002794</v>
      </c>
      <c r="B3505">
        <v>6203.61279296875</v>
      </c>
      <c r="C3505">
        <v>0.24839888513088226</v>
      </c>
      <c r="D3505">
        <v>0.24839888513088226</v>
      </c>
      <c r="E3505">
        <v>55.369850853976288</v>
      </c>
    </row>
    <row r="3506" spans="1:5" x14ac:dyDescent="0.25">
      <c r="A3506">
        <v>41.040000000037253</v>
      </c>
      <c r="B3506">
        <v>6205.52685546875</v>
      </c>
      <c r="C3506">
        <v>0.24839997291564941</v>
      </c>
      <c r="D3506">
        <v>0.24839997291564941</v>
      </c>
      <c r="E3506">
        <v>55.370007256564179</v>
      </c>
    </row>
    <row r="3507" spans="1:5" x14ac:dyDescent="0.25">
      <c r="A3507">
        <v>41.050000000046566</v>
      </c>
      <c r="B3507">
        <v>6207.33154296875</v>
      </c>
      <c r="C3507">
        <v>0.24839997291564941</v>
      </c>
      <c r="D3507">
        <v>0.24839997291564941</v>
      </c>
      <c r="E3507">
        <v>55.370171288546601</v>
      </c>
    </row>
    <row r="3508" spans="1:5" x14ac:dyDescent="0.25">
      <c r="A3508">
        <v>41.060000000055879</v>
      </c>
      <c r="B3508">
        <v>6209.12841796875</v>
      </c>
      <c r="C3508">
        <v>0.24839997291564941</v>
      </c>
      <c r="D3508">
        <v>0.24839997291564941</v>
      </c>
      <c r="E3508">
        <v>55.370335320529023</v>
      </c>
    </row>
    <row r="3509" spans="1:5" x14ac:dyDescent="0.25">
      <c r="A3509">
        <v>41.070000000065193</v>
      </c>
      <c r="B3509">
        <v>6210.83154296875</v>
      </c>
      <c r="C3509">
        <v>0.24839997291564941</v>
      </c>
      <c r="D3509">
        <v>0.24839997291564941</v>
      </c>
      <c r="E3509">
        <v>55.370499352511445</v>
      </c>
    </row>
    <row r="3510" spans="1:5" x14ac:dyDescent="0.25">
      <c r="A3510">
        <v>41.080000000074506</v>
      </c>
      <c r="B3510">
        <v>6212.79248046875</v>
      </c>
      <c r="C3510">
        <v>0.24839997291564941</v>
      </c>
      <c r="D3510">
        <v>0.24839997291564941</v>
      </c>
      <c r="E3510">
        <v>55.370654801425019</v>
      </c>
    </row>
    <row r="3511" spans="1:5" x14ac:dyDescent="0.25">
      <c r="A3511">
        <v>41.089999999967404</v>
      </c>
      <c r="B3511">
        <v>6214.51904296875</v>
      </c>
      <c r="C3511">
        <v>0.24839997291564941</v>
      </c>
      <c r="D3511">
        <v>0.24839997291564941</v>
      </c>
      <c r="E3511">
        <v>55.370818833407441</v>
      </c>
    </row>
    <row r="3512" spans="1:5" x14ac:dyDescent="0.25">
      <c r="A3512">
        <v>41.099999999976717</v>
      </c>
      <c r="B3512">
        <v>6216.42529296875</v>
      </c>
      <c r="C3512">
        <v>0.24839997291564941</v>
      </c>
      <c r="D3512">
        <v>0.24839997291564941</v>
      </c>
      <c r="E3512">
        <v>55.370983819064179</v>
      </c>
    </row>
    <row r="3513" spans="1:5" x14ac:dyDescent="0.25">
      <c r="A3513">
        <v>41.10999999998603</v>
      </c>
      <c r="B3513">
        <v>6218.56591796875</v>
      </c>
      <c r="C3513">
        <v>0.24839997291564941</v>
      </c>
      <c r="D3513">
        <v>0.24839997291564941</v>
      </c>
      <c r="E3513">
        <v>55.371147851046601</v>
      </c>
    </row>
    <row r="3514" spans="1:5" x14ac:dyDescent="0.25">
      <c r="A3514">
        <v>41.119999999995343</v>
      </c>
      <c r="B3514">
        <v>6220.42529296875</v>
      </c>
      <c r="C3514">
        <v>0.24899888038635254</v>
      </c>
      <c r="D3514">
        <v>0.24899888038635254</v>
      </c>
      <c r="E3514">
        <v>55.371311883029023</v>
      </c>
    </row>
    <row r="3515" spans="1:5" x14ac:dyDescent="0.25">
      <c r="A3515">
        <v>41.130000000004657</v>
      </c>
      <c r="B3515">
        <v>6222.20654296875</v>
      </c>
      <c r="C3515">
        <v>0.24839997291564941</v>
      </c>
      <c r="D3515">
        <v>0.24839997291564941</v>
      </c>
      <c r="E3515">
        <v>55.371475915011445</v>
      </c>
    </row>
    <row r="3516" spans="1:5" x14ac:dyDescent="0.25">
      <c r="A3516">
        <v>41.14000000001397</v>
      </c>
      <c r="B3516">
        <v>6223.98779296875</v>
      </c>
      <c r="C3516">
        <v>0.24839997291564941</v>
      </c>
      <c r="D3516">
        <v>0.24839997291564941</v>
      </c>
      <c r="E3516">
        <v>55.371656159457245</v>
      </c>
    </row>
    <row r="3517" spans="1:5" x14ac:dyDescent="0.25">
      <c r="A3517">
        <v>41.150000000023283</v>
      </c>
      <c r="B3517">
        <v>6225.88623046875</v>
      </c>
      <c r="C3517">
        <v>0.24839997291564941</v>
      </c>
      <c r="D3517">
        <v>0.24839997291564941</v>
      </c>
      <c r="E3517">
        <v>55.371820191439667</v>
      </c>
    </row>
    <row r="3518" spans="1:5" x14ac:dyDescent="0.25">
      <c r="A3518">
        <v>41.160000000032596</v>
      </c>
      <c r="B3518">
        <v>6227.80029296875</v>
      </c>
      <c r="C3518">
        <v>0.24899888038635254</v>
      </c>
      <c r="D3518">
        <v>0.24899888038635254</v>
      </c>
      <c r="E3518">
        <v>55.371992806490937</v>
      </c>
    </row>
    <row r="3519" spans="1:5" x14ac:dyDescent="0.25">
      <c r="A3519">
        <v>41.17000000004191</v>
      </c>
      <c r="B3519">
        <v>6229.72216796875</v>
      </c>
      <c r="C3519">
        <v>0.24899996817111969</v>
      </c>
      <c r="D3519">
        <v>0.24899996817111969</v>
      </c>
      <c r="E3519">
        <v>55.372156838473359</v>
      </c>
    </row>
    <row r="3520" spans="1:5" x14ac:dyDescent="0.25">
      <c r="A3520">
        <v>41.180000000051223</v>
      </c>
      <c r="B3520">
        <v>6231.62841796875</v>
      </c>
      <c r="C3520">
        <v>0.24899996817111969</v>
      </c>
      <c r="D3520">
        <v>0.24899996817111969</v>
      </c>
      <c r="E3520">
        <v>55.372328499850312</v>
      </c>
    </row>
    <row r="3521" spans="1:5" x14ac:dyDescent="0.25">
      <c r="A3521">
        <v>41.190000000060536</v>
      </c>
      <c r="B3521">
        <v>6233.55029296875</v>
      </c>
      <c r="C3521">
        <v>0.24899996817111969</v>
      </c>
      <c r="D3521">
        <v>0.24899996817111969</v>
      </c>
      <c r="E3521">
        <v>55.372501114901581</v>
      </c>
    </row>
    <row r="3522" spans="1:5" x14ac:dyDescent="0.25">
      <c r="A3522">
        <v>41.200000000069849</v>
      </c>
      <c r="B3522">
        <v>6235.37060546875</v>
      </c>
      <c r="C3522">
        <v>0.24899996817111969</v>
      </c>
      <c r="D3522">
        <v>0.24899996817111969</v>
      </c>
      <c r="E3522">
        <v>55.372673729952851</v>
      </c>
    </row>
    <row r="3523" spans="1:5" x14ac:dyDescent="0.25">
      <c r="A3523">
        <v>41.210000000079162</v>
      </c>
      <c r="B3523">
        <v>6237.01123046875</v>
      </c>
      <c r="C3523">
        <v>0.25079289078712463</v>
      </c>
      <c r="D3523">
        <v>0.25079289078712463</v>
      </c>
      <c r="E3523">
        <v>55.372837761935273</v>
      </c>
    </row>
    <row r="3524" spans="1:5" x14ac:dyDescent="0.25">
      <c r="A3524">
        <v>41.21999999997206</v>
      </c>
      <c r="B3524">
        <v>6238.98779296875</v>
      </c>
      <c r="C3524">
        <v>0.25079995393753052</v>
      </c>
      <c r="D3524">
        <v>0.25079995393753052</v>
      </c>
      <c r="E3524">
        <v>55.373001793917695</v>
      </c>
    </row>
    <row r="3525" spans="1:5" x14ac:dyDescent="0.25">
      <c r="A3525">
        <v>41.229999999981374</v>
      </c>
      <c r="B3525">
        <v>6240.81591796875</v>
      </c>
      <c r="C3525">
        <v>0.25079998373985291</v>
      </c>
      <c r="D3525">
        <v>0.25079998373985291</v>
      </c>
      <c r="E3525">
        <v>55.373173455294648</v>
      </c>
    </row>
    <row r="3526" spans="1:5" x14ac:dyDescent="0.25">
      <c r="A3526">
        <v>41.239999999990687</v>
      </c>
      <c r="B3526">
        <v>6242.47998046875</v>
      </c>
      <c r="C3526">
        <v>0.25079998373985291</v>
      </c>
      <c r="D3526">
        <v>0.25079998373985291</v>
      </c>
      <c r="E3526">
        <v>55.373329857882538</v>
      </c>
    </row>
    <row r="3527" spans="1:5" x14ac:dyDescent="0.25">
      <c r="A3527">
        <v>41.25</v>
      </c>
      <c r="B3527">
        <v>6243.92529296875</v>
      </c>
      <c r="C3527">
        <v>0.25199779868125916</v>
      </c>
      <c r="D3527">
        <v>0.25199779868125916</v>
      </c>
      <c r="E3527">
        <v>55.37349388986496</v>
      </c>
    </row>
    <row r="3528" spans="1:5" x14ac:dyDescent="0.25">
      <c r="A3528">
        <v>41.260000000009313</v>
      </c>
      <c r="B3528">
        <v>6245.14404296875</v>
      </c>
      <c r="C3528">
        <v>0.25140270590782166</v>
      </c>
      <c r="D3528">
        <v>0.25140270590782166</v>
      </c>
      <c r="E3528">
        <v>55.373665551241913</v>
      </c>
    </row>
    <row r="3529" spans="1:5" x14ac:dyDescent="0.25">
      <c r="A3529">
        <v>41.290000000037253</v>
      </c>
      <c r="B3529">
        <v>6243.49951171875</v>
      </c>
      <c r="C3529">
        <v>0.25199887156486511</v>
      </c>
      <c r="D3529">
        <v>0.25199887156486511</v>
      </c>
      <c r="E3529">
        <v>55.374166230258027</v>
      </c>
    </row>
    <row r="3530" spans="1:5" x14ac:dyDescent="0.25">
      <c r="A3530">
        <v>41.300000000046566</v>
      </c>
      <c r="B3530">
        <v>6241.20263671875</v>
      </c>
      <c r="C3530">
        <v>0.25139996409416199</v>
      </c>
      <c r="D3530">
        <v>0.25139996409416199</v>
      </c>
      <c r="E3530">
        <v>55.374330262240449</v>
      </c>
    </row>
    <row r="3531" spans="1:5" x14ac:dyDescent="0.25">
      <c r="A3531">
        <v>41.310000000055879</v>
      </c>
      <c r="B3531">
        <v>6238.56201171875</v>
      </c>
      <c r="C3531">
        <v>0.25139996409416199</v>
      </c>
      <c r="D3531">
        <v>0.25139996409416199</v>
      </c>
      <c r="E3531">
        <v>55.374486664828339</v>
      </c>
    </row>
    <row r="3532" spans="1:5" x14ac:dyDescent="0.25">
      <c r="A3532">
        <v>41.320000000065193</v>
      </c>
      <c r="B3532">
        <v>6235.60888671875</v>
      </c>
      <c r="C3532">
        <v>0.25199887156486511</v>
      </c>
      <c r="D3532">
        <v>0.25199887156486511</v>
      </c>
      <c r="E3532">
        <v>55.374642113741913</v>
      </c>
    </row>
    <row r="3533" spans="1:5" x14ac:dyDescent="0.25">
      <c r="A3533">
        <v>41.330000000074506</v>
      </c>
      <c r="B3533">
        <v>6232.76513671875</v>
      </c>
      <c r="C3533">
        <v>0.25199997425079346</v>
      </c>
      <c r="D3533">
        <v>0.25199997425079346</v>
      </c>
      <c r="E3533">
        <v>55.374806145724335</v>
      </c>
    </row>
    <row r="3534" spans="1:5" x14ac:dyDescent="0.25">
      <c r="A3534">
        <v>41.339999999967404</v>
      </c>
      <c r="B3534">
        <v>6229.92138671875</v>
      </c>
      <c r="C3534">
        <v>0.25140106678009033</v>
      </c>
      <c r="D3534">
        <v>0.25140106678009033</v>
      </c>
      <c r="E3534">
        <v>55.374970177706757</v>
      </c>
    </row>
    <row r="3535" spans="1:5" x14ac:dyDescent="0.25">
      <c r="A3535">
        <v>41.349999999976717</v>
      </c>
      <c r="B3535">
        <v>6227.07763671875</v>
      </c>
      <c r="C3535">
        <v>0.25139996409416199</v>
      </c>
      <c r="D3535">
        <v>0.25139996409416199</v>
      </c>
      <c r="E3535">
        <v>55.375142792758027</v>
      </c>
    </row>
    <row r="3536" spans="1:5" x14ac:dyDescent="0.25">
      <c r="A3536">
        <v>41.35999999998603</v>
      </c>
      <c r="B3536">
        <v>6224.40576171875</v>
      </c>
      <c r="C3536">
        <v>0.25139996409416199</v>
      </c>
      <c r="D3536">
        <v>0.25139996409416199</v>
      </c>
      <c r="E3536">
        <v>55.37531445413498</v>
      </c>
    </row>
    <row r="3537" spans="1:5" x14ac:dyDescent="0.25">
      <c r="A3537">
        <v>41.369999999995343</v>
      </c>
      <c r="B3537">
        <v>6222.23388671875</v>
      </c>
      <c r="C3537">
        <v>0.25199887156486511</v>
      </c>
      <c r="D3537">
        <v>0.25199887156486511</v>
      </c>
      <c r="E3537">
        <v>55.375479439791718</v>
      </c>
    </row>
    <row r="3538" spans="1:5" x14ac:dyDescent="0.25">
      <c r="A3538">
        <v>41.410000000032596</v>
      </c>
      <c r="B3538">
        <v>6223.42626953125</v>
      </c>
      <c r="C3538">
        <v>0.25259506702423096</v>
      </c>
      <c r="D3538">
        <v>0.25259506702423096</v>
      </c>
      <c r="E3538">
        <v>55.376176575717011</v>
      </c>
    </row>
    <row r="3539" spans="1:5" x14ac:dyDescent="0.25">
      <c r="A3539">
        <v>41.42000000004191</v>
      </c>
      <c r="B3539">
        <v>6224.83251953125</v>
      </c>
      <c r="C3539">
        <v>0.25200378894805908</v>
      </c>
      <c r="D3539">
        <v>0.25200378894805908</v>
      </c>
      <c r="E3539">
        <v>55.376348237093964</v>
      </c>
    </row>
    <row r="3540" spans="1:5" x14ac:dyDescent="0.25">
      <c r="A3540">
        <v>41.430000000051223</v>
      </c>
      <c r="B3540">
        <v>6226.38720703125</v>
      </c>
      <c r="C3540">
        <v>0.25259888172149658</v>
      </c>
      <c r="D3540">
        <v>0.25259888172149658</v>
      </c>
      <c r="E3540">
        <v>55.376520852145234</v>
      </c>
    </row>
    <row r="3541" spans="1:5" x14ac:dyDescent="0.25">
      <c r="A3541">
        <v>41.440000000060536</v>
      </c>
      <c r="B3541">
        <v>6227.96533203125</v>
      </c>
      <c r="C3541">
        <v>0.25140106678009033</v>
      </c>
      <c r="D3541">
        <v>0.25140106678009033</v>
      </c>
      <c r="E3541">
        <v>55.376684884127656</v>
      </c>
    </row>
    <row r="3542" spans="1:5" x14ac:dyDescent="0.25">
      <c r="A3542">
        <v>41.450000000069849</v>
      </c>
      <c r="B3542">
        <v>6229.59814453125</v>
      </c>
      <c r="C3542">
        <v>0.25259888172149658</v>
      </c>
      <c r="D3542">
        <v>0.25259888172149658</v>
      </c>
      <c r="E3542">
        <v>55.376857499178925</v>
      </c>
    </row>
    <row r="3543" spans="1:5" x14ac:dyDescent="0.25">
      <c r="A3543">
        <v>41.460000000079162</v>
      </c>
      <c r="B3543">
        <v>6231.34033203125</v>
      </c>
      <c r="C3543">
        <v>0.25200378894805908</v>
      </c>
      <c r="D3543">
        <v>0.25200378894805908</v>
      </c>
      <c r="E3543">
        <v>55.377021531161347</v>
      </c>
    </row>
    <row r="3544" spans="1:5" x14ac:dyDescent="0.25">
      <c r="A3544">
        <v>41.46999999997206</v>
      </c>
      <c r="B3544">
        <v>6233.02783203125</v>
      </c>
      <c r="C3544">
        <v>0.25199997425079346</v>
      </c>
      <c r="D3544">
        <v>0.25199997425079346</v>
      </c>
      <c r="E3544">
        <v>55.377176980074921</v>
      </c>
    </row>
    <row r="3545" spans="1:5" x14ac:dyDescent="0.25">
      <c r="A3545">
        <v>41.479999999981374</v>
      </c>
      <c r="B3545">
        <v>6234.76220703125</v>
      </c>
      <c r="C3545">
        <v>0.25259888172149658</v>
      </c>
      <c r="D3545">
        <v>0.25259888172149658</v>
      </c>
      <c r="E3545">
        <v>55.377341012057343</v>
      </c>
    </row>
    <row r="3546" spans="1:5" x14ac:dyDescent="0.25">
      <c r="A3546">
        <v>41.489999999990687</v>
      </c>
      <c r="B3546">
        <v>6236.51220703125</v>
      </c>
      <c r="C3546">
        <v>0.25259998440742493</v>
      </c>
      <c r="D3546">
        <v>0.25259998440742493</v>
      </c>
      <c r="E3546">
        <v>55.377505044039765</v>
      </c>
    </row>
    <row r="3547" spans="1:5" x14ac:dyDescent="0.25">
      <c r="A3547">
        <v>41.5</v>
      </c>
      <c r="B3547">
        <v>6238.25439453125</v>
      </c>
      <c r="C3547">
        <v>0.25259998440742493</v>
      </c>
      <c r="D3547">
        <v>0.25259998440742493</v>
      </c>
      <c r="E3547">
        <v>55.377661446627656</v>
      </c>
    </row>
    <row r="3548" spans="1:5" x14ac:dyDescent="0.25">
      <c r="A3548">
        <v>41.510000000009313</v>
      </c>
      <c r="B3548">
        <v>6240.15283203125</v>
      </c>
      <c r="C3548">
        <v>0.2520010769367218</v>
      </c>
      <c r="D3548">
        <v>0.2520010769367218</v>
      </c>
      <c r="E3548">
        <v>55.377833108004609</v>
      </c>
    </row>
    <row r="3549" spans="1:5" x14ac:dyDescent="0.25">
      <c r="A3549">
        <v>41.520000000018626</v>
      </c>
      <c r="B3549">
        <v>6241.99658203125</v>
      </c>
      <c r="C3549">
        <v>0.25259998440742493</v>
      </c>
      <c r="D3549">
        <v>0.25259998440742493</v>
      </c>
      <c r="E3549">
        <v>55.377989510592499</v>
      </c>
    </row>
    <row r="3550" spans="1:5" x14ac:dyDescent="0.25">
      <c r="A3550">
        <v>41.53000000002794</v>
      </c>
      <c r="B3550">
        <v>6243.69189453125</v>
      </c>
      <c r="C3550">
        <v>0.25259998440742493</v>
      </c>
      <c r="D3550">
        <v>0.25259998440742493</v>
      </c>
      <c r="E3550">
        <v>55.378144959506074</v>
      </c>
    </row>
    <row r="3551" spans="1:5" x14ac:dyDescent="0.25">
      <c r="A3551">
        <v>41.540000000037253</v>
      </c>
      <c r="B3551">
        <v>6245.41064453125</v>
      </c>
      <c r="C3551">
        <v>0.25259998440742493</v>
      </c>
      <c r="D3551">
        <v>0.25259998440742493</v>
      </c>
      <c r="E3551">
        <v>55.378325203951874</v>
      </c>
    </row>
    <row r="3552" spans="1:5" x14ac:dyDescent="0.25">
      <c r="A3552">
        <v>41.550000000046566</v>
      </c>
      <c r="B3552">
        <v>6247.28564453125</v>
      </c>
      <c r="C3552">
        <v>0.25319889187812805</v>
      </c>
      <c r="D3552">
        <v>0.25319889187812805</v>
      </c>
      <c r="E3552">
        <v>55.378481606539765</v>
      </c>
    </row>
    <row r="3553" spans="1:5" x14ac:dyDescent="0.25">
      <c r="A3553">
        <v>41.560000000055879</v>
      </c>
      <c r="B3553">
        <v>6248.89501953125</v>
      </c>
      <c r="C3553">
        <v>0.25259998440742493</v>
      </c>
      <c r="D3553">
        <v>0.25259998440742493</v>
      </c>
      <c r="E3553">
        <v>55.378645638522187</v>
      </c>
    </row>
    <row r="3554" spans="1:5" x14ac:dyDescent="0.25">
      <c r="A3554">
        <v>41.570000000065193</v>
      </c>
      <c r="B3554">
        <v>6250.82470703125</v>
      </c>
      <c r="C3554">
        <v>0.25319889187812805</v>
      </c>
      <c r="D3554">
        <v>0.25319889187812805</v>
      </c>
      <c r="E3554">
        <v>55.378809670504609</v>
      </c>
    </row>
    <row r="3555" spans="1:5" x14ac:dyDescent="0.25">
      <c r="A3555">
        <v>41.580000000074506</v>
      </c>
      <c r="B3555">
        <v>6252.52001953125</v>
      </c>
      <c r="C3555">
        <v>0.25319996476173401</v>
      </c>
      <c r="D3555">
        <v>0.25319996476173401</v>
      </c>
      <c r="E3555">
        <v>55.378973702487031</v>
      </c>
    </row>
    <row r="3556" spans="1:5" x14ac:dyDescent="0.25">
      <c r="A3556">
        <v>41.589999999967404</v>
      </c>
      <c r="B3556">
        <v>6254.50439453125</v>
      </c>
      <c r="C3556">
        <v>0.25439777970314026</v>
      </c>
      <c r="D3556">
        <v>0.25439777970314026</v>
      </c>
      <c r="E3556">
        <v>55.3791463175383</v>
      </c>
    </row>
    <row r="3557" spans="1:5" x14ac:dyDescent="0.25">
      <c r="A3557">
        <v>41.599999999976717</v>
      </c>
      <c r="B3557">
        <v>6256.31689453125</v>
      </c>
      <c r="C3557">
        <v>0.25439995527267456</v>
      </c>
      <c r="D3557">
        <v>0.25439995527267456</v>
      </c>
      <c r="E3557">
        <v>55.379317978915253</v>
      </c>
    </row>
    <row r="3558" spans="1:5" x14ac:dyDescent="0.25">
      <c r="A3558">
        <v>41.60999999998603</v>
      </c>
      <c r="B3558">
        <v>6257.98876953125</v>
      </c>
      <c r="C3558">
        <v>0.25439998507499695</v>
      </c>
      <c r="D3558">
        <v>0.25439998507499695</v>
      </c>
      <c r="E3558">
        <v>55.379490593966523</v>
      </c>
    </row>
    <row r="3559" spans="1:5" x14ac:dyDescent="0.25">
      <c r="A3559">
        <v>41.619999999995343</v>
      </c>
      <c r="B3559">
        <v>6259.77783203125</v>
      </c>
      <c r="C3559">
        <v>0.25439998507499695</v>
      </c>
      <c r="D3559">
        <v>0.25439998507499695</v>
      </c>
      <c r="E3559">
        <v>55.379654625948945</v>
      </c>
    </row>
    <row r="3560" spans="1:5" x14ac:dyDescent="0.25">
      <c r="A3560">
        <v>41.630000000004657</v>
      </c>
      <c r="B3560">
        <v>6261.59814453125</v>
      </c>
      <c r="C3560">
        <v>0.25499889254570007</v>
      </c>
      <c r="D3560">
        <v>0.25499889254570007</v>
      </c>
      <c r="E3560">
        <v>55.379827241000214</v>
      </c>
    </row>
    <row r="3561" spans="1:5" x14ac:dyDescent="0.25">
      <c r="A3561">
        <v>41.64000000001397</v>
      </c>
      <c r="B3561">
        <v>6263.59033203125</v>
      </c>
      <c r="C3561">
        <v>0.25499996542930603</v>
      </c>
      <c r="D3561">
        <v>0.25499996542930603</v>
      </c>
      <c r="E3561">
        <v>55.379991272982636</v>
      </c>
    </row>
    <row r="3562" spans="1:5" x14ac:dyDescent="0.25">
      <c r="A3562">
        <v>41.650000000023283</v>
      </c>
      <c r="B3562">
        <v>6265.36376953125</v>
      </c>
      <c r="C3562">
        <v>0.25499996542930603</v>
      </c>
      <c r="D3562">
        <v>0.25499996542930603</v>
      </c>
      <c r="E3562">
        <v>55.380162934359589</v>
      </c>
    </row>
    <row r="3563" spans="1:5" x14ac:dyDescent="0.25">
      <c r="A3563">
        <v>41.660000000032596</v>
      </c>
      <c r="B3563">
        <v>6267.36376953125</v>
      </c>
      <c r="C3563">
        <v>0.25499996542930603</v>
      </c>
      <c r="D3563">
        <v>0.25499996542930603</v>
      </c>
      <c r="E3563">
        <v>55.380335549410859</v>
      </c>
    </row>
    <row r="3564" spans="1:5" x14ac:dyDescent="0.25">
      <c r="A3564">
        <v>41.67000000004191</v>
      </c>
      <c r="B3564">
        <v>6269.07470703125</v>
      </c>
      <c r="C3564">
        <v>0.25499996542930603</v>
      </c>
      <c r="D3564">
        <v>0.25499996542930603</v>
      </c>
      <c r="E3564">
        <v>55.380499581393281</v>
      </c>
    </row>
    <row r="3565" spans="1:5" x14ac:dyDescent="0.25">
      <c r="A3565">
        <v>41.680000000051223</v>
      </c>
      <c r="B3565">
        <v>6271.02001953125</v>
      </c>
      <c r="C3565">
        <v>0.25499996542930603</v>
      </c>
      <c r="D3565">
        <v>0.25499996542930603</v>
      </c>
      <c r="E3565">
        <v>55.380663613375702</v>
      </c>
    </row>
    <row r="3566" spans="1:5" x14ac:dyDescent="0.25">
      <c r="A3566">
        <v>41.690000000060536</v>
      </c>
      <c r="B3566">
        <v>6272.79345703125</v>
      </c>
      <c r="C3566">
        <v>0.25499996542930603</v>
      </c>
      <c r="D3566">
        <v>0.25499996542930603</v>
      </c>
      <c r="E3566">
        <v>55.380827645358124</v>
      </c>
    </row>
    <row r="3567" spans="1:5" x14ac:dyDescent="0.25">
      <c r="A3567">
        <v>41.700000000069849</v>
      </c>
      <c r="B3567">
        <v>6274.68408203125</v>
      </c>
      <c r="C3567">
        <v>0.25499996542930603</v>
      </c>
      <c r="D3567">
        <v>0.25499996542930603</v>
      </c>
      <c r="E3567">
        <v>55.380991677340546</v>
      </c>
    </row>
    <row r="3568" spans="1:5" x14ac:dyDescent="0.25">
      <c r="A3568">
        <v>41.710000000079162</v>
      </c>
      <c r="B3568">
        <v>6276.51220703125</v>
      </c>
      <c r="C3568">
        <v>0.25499996542930603</v>
      </c>
      <c r="D3568">
        <v>0.25499996542930603</v>
      </c>
      <c r="E3568">
        <v>55.381155709322968</v>
      </c>
    </row>
    <row r="3569" spans="1:5" x14ac:dyDescent="0.25">
      <c r="A3569">
        <v>41.71999999997206</v>
      </c>
      <c r="B3569">
        <v>6278.31689453125</v>
      </c>
      <c r="C3569">
        <v>0.25619778037071228</v>
      </c>
      <c r="D3569">
        <v>0.25619778037071228</v>
      </c>
      <c r="E3569">
        <v>55.38131974130539</v>
      </c>
    </row>
    <row r="3570" spans="1:5" x14ac:dyDescent="0.25">
      <c r="A3570">
        <v>41.729999999981374</v>
      </c>
      <c r="B3570">
        <v>6280.08251953125</v>
      </c>
      <c r="C3570">
        <v>0.25619995594024658</v>
      </c>
      <c r="D3570">
        <v>0.25619995594024658</v>
      </c>
      <c r="E3570">
        <v>55.381483773287812</v>
      </c>
    </row>
    <row r="3571" spans="1:5" x14ac:dyDescent="0.25">
      <c r="A3571">
        <v>41.739999999990687</v>
      </c>
      <c r="B3571">
        <v>6281.69189453125</v>
      </c>
      <c r="C3571">
        <v>0.25619998574256897</v>
      </c>
      <c r="D3571">
        <v>0.25619998574256897</v>
      </c>
      <c r="E3571">
        <v>55.381647805270234</v>
      </c>
    </row>
    <row r="3572" spans="1:5" x14ac:dyDescent="0.25">
      <c r="A3572">
        <v>41.75</v>
      </c>
      <c r="B3572">
        <v>6283.47314453125</v>
      </c>
      <c r="C3572">
        <v>0.25679889321327209</v>
      </c>
      <c r="D3572">
        <v>0.25679889321327209</v>
      </c>
      <c r="E3572">
        <v>55.381804207858124</v>
      </c>
    </row>
    <row r="3573" spans="1:5" x14ac:dyDescent="0.25">
      <c r="A3573">
        <v>41.760000000009313</v>
      </c>
      <c r="B3573">
        <v>6285.08251953125</v>
      </c>
      <c r="C3573">
        <v>0.25679996609687805</v>
      </c>
      <c r="D3573">
        <v>0.25679996609687805</v>
      </c>
      <c r="E3573">
        <v>55.381968239840546</v>
      </c>
    </row>
    <row r="3574" spans="1:5" x14ac:dyDescent="0.25">
      <c r="A3574">
        <v>41.770000000018626</v>
      </c>
      <c r="B3574">
        <v>6286.72314453125</v>
      </c>
      <c r="C3574">
        <v>0.25620105862617493</v>
      </c>
      <c r="D3574">
        <v>0.25620105862617493</v>
      </c>
      <c r="E3574">
        <v>55.38212368875412</v>
      </c>
    </row>
    <row r="3575" spans="1:5" x14ac:dyDescent="0.25">
      <c r="A3575">
        <v>41.78000000002794</v>
      </c>
      <c r="B3575">
        <v>6288.27001953125</v>
      </c>
      <c r="C3575">
        <v>0.25679996609687805</v>
      </c>
      <c r="D3575">
        <v>0.25679996609687805</v>
      </c>
      <c r="E3575">
        <v>55.38229630380539</v>
      </c>
    </row>
    <row r="3576" spans="1:5" x14ac:dyDescent="0.25">
      <c r="A3576">
        <v>41.790000000037253</v>
      </c>
      <c r="B3576">
        <v>6289.73876953125</v>
      </c>
      <c r="C3576">
        <v>0.25679996609687805</v>
      </c>
      <c r="D3576">
        <v>0.25679996609687805</v>
      </c>
      <c r="E3576">
        <v>55.382468918856659</v>
      </c>
    </row>
    <row r="3577" spans="1:5" x14ac:dyDescent="0.25">
      <c r="A3577">
        <v>41.800000000046566</v>
      </c>
      <c r="B3577">
        <v>6291.17626953125</v>
      </c>
      <c r="C3577">
        <v>0.25739887356758118</v>
      </c>
      <c r="D3577">
        <v>0.25739887356758118</v>
      </c>
      <c r="E3577">
        <v>55.382640580233613</v>
      </c>
    </row>
    <row r="3578" spans="1:5" x14ac:dyDescent="0.25">
      <c r="A3578">
        <v>41.810000000055879</v>
      </c>
      <c r="B3578">
        <v>6292.63720703125</v>
      </c>
      <c r="C3578">
        <v>0.25739997625350952</v>
      </c>
      <c r="D3578">
        <v>0.25739997625350952</v>
      </c>
      <c r="E3578">
        <v>55.382804612216034</v>
      </c>
    </row>
    <row r="3579" spans="1:5" x14ac:dyDescent="0.25">
      <c r="A3579">
        <v>41.820000000065193</v>
      </c>
      <c r="B3579">
        <v>6293.99658203125</v>
      </c>
      <c r="C3579">
        <v>0.2568010687828064</v>
      </c>
      <c r="D3579">
        <v>0.2568010687828064</v>
      </c>
      <c r="E3579">
        <v>55.382977227267304</v>
      </c>
    </row>
    <row r="3580" spans="1:5" x14ac:dyDescent="0.25">
      <c r="A3580">
        <v>41.830000000074506</v>
      </c>
      <c r="B3580">
        <v>6295.30908203125</v>
      </c>
      <c r="C3580">
        <v>0.25859397649765015</v>
      </c>
      <c r="D3580">
        <v>0.25859397649765015</v>
      </c>
      <c r="E3580">
        <v>55.383149842318574</v>
      </c>
    </row>
    <row r="3581" spans="1:5" x14ac:dyDescent="0.25">
      <c r="A3581">
        <v>41.839999999967404</v>
      </c>
      <c r="B3581">
        <v>6296.66845703125</v>
      </c>
      <c r="C3581">
        <v>0.2568010687828064</v>
      </c>
      <c r="D3581">
        <v>0.2568010687828064</v>
      </c>
      <c r="E3581">
        <v>55.383330086764374</v>
      </c>
    </row>
    <row r="3582" spans="1:5" x14ac:dyDescent="0.25">
      <c r="A3582">
        <v>41.849999999976717</v>
      </c>
      <c r="B3582">
        <v>6297.89501953125</v>
      </c>
      <c r="C3582">
        <v>0.25859397649765015</v>
      </c>
      <c r="D3582">
        <v>0.25859397649765015</v>
      </c>
      <c r="E3582">
        <v>55.383501748141327</v>
      </c>
    </row>
    <row r="3583" spans="1:5" x14ac:dyDescent="0.25">
      <c r="A3583">
        <v>41.85999999998603</v>
      </c>
      <c r="B3583">
        <v>6299.15283203125</v>
      </c>
      <c r="C3583">
        <v>0.25800269842147827</v>
      </c>
      <c r="D3583">
        <v>0.25800269842147827</v>
      </c>
      <c r="E3583">
        <v>55.383665780123749</v>
      </c>
    </row>
    <row r="3584" spans="1:5" x14ac:dyDescent="0.25">
      <c r="A3584">
        <v>41.869999999995343</v>
      </c>
      <c r="B3584">
        <v>6300.36376953125</v>
      </c>
      <c r="C3584">
        <v>0.25799998641014099</v>
      </c>
      <c r="D3584">
        <v>0.25799998641014099</v>
      </c>
      <c r="E3584">
        <v>55.383830765780488</v>
      </c>
    </row>
    <row r="3585" spans="1:5" x14ac:dyDescent="0.25">
      <c r="A3585">
        <v>41.880000000004657</v>
      </c>
      <c r="B3585">
        <v>6301.66064453125</v>
      </c>
      <c r="C3585">
        <v>0.25859889388084412</v>
      </c>
      <c r="D3585">
        <v>0.25859889388084412</v>
      </c>
      <c r="E3585">
        <v>55.384011010226288</v>
      </c>
    </row>
    <row r="3586" spans="1:5" x14ac:dyDescent="0.25">
      <c r="A3586">
        <v>41.89000000001397</v>
      </c>
      <c r="B3586">
        <v>6302.84814453125</v>
      </c>
      <c r="C3586">
        <v>0.25859996676445007</v>
      </c>
      <c r="D3586">
        <v>0.25859996676445007</v>
      </c>
      <c r="E3586">
        <v>55.38417504220871</v>
      </c>
    </row>
    <row r="3587" spans="1:5" x14ac:dyDescent="0.25">
      <c r="A3587">
        <v>41.900000000023283</v>
      </c>
      <c r="B3587">
        <v>6304.08251953125</v>
      </c>
      <c r="C3587">
        <v>0.26099559664726257</v>
      </c>
      <c r="D3587">
        <v>0.26099559664726257</v>
      </c>
      <c r="E3587">
        <v>55.384346703585663</v>
      </c>
    </row>
    <row r="3588" spans="1:5" x14ac:dyDescent="0.25">
      <c r="A3588">
        <v>41.910000000032596</v>
      </c>
      <c r="B3588">
        <v>6305.12939453125</v>
      </c>
      <c r="C3588">
        <v>0.25920268893241882</v>
      </c>
      <c r="D3588">
        <v>0.25920268893241882</v>
      </c>
      <c r="E3588">
        <v>55.384510735568085</v>
      </c>
    </row>
    <row r="3589" spans="1:5" x14ac:dyDescent="0.25">
      <c r="A3589">
        <v>41.92000000004191</v>
      </c>
      <c r="B3589">
        <v>6306.19970703125</v>
      </c>
      <c r="C3589">
        <v>0.25919997692108154</v>
      </c>
      <c r="D3589">
        <v>0.25919997692108154</v>
      </c>
      <c r="E3589">
        <v>55.384683350619355</v>
      </c>
    </row>
    <row r="3590" spans="1:5" x14ac:dyDescent="0.25">
      <c r="A3590">
        <v>41.940000000060536</v>
      </c>
      <c r="B3590">
        <v>6307.52001953125</v>
      </c>
      <c r="C3590">
        <v>0.25979995727539063</v>
      </c>
      <c r="D3590">
        <v>0.25979995727539063</v>
      </c>
      <c r="E3590">
        <v>55.38499520212082</v>
      </c>
    </row>
    <row r="3591" spans="1:5" x14ac:dyDescent="0.25">
      <c r="A3591">
        <v>42.010000000009313</v>
      </c>
      <c r="B3591">
        <v>6306.498046875</v>
      </c>
      <c r="C3591">
        <v>0.26099997758865356</v>
      </c>
      <c r="D3591">
        <v>0.26099997758865356</v>
      </c>
      <c r="E3591">
        <v>55.38615200906662</v>
      </c>
    </row>
    <row r="3592" spans="1:5" x14ac:dyDescent="0.25">
      <c r="A3592">
        <v>42.089999999967404</v>
      </c>
      <c r="B3592">
        <v>6308.31884765625</v>
      </c>
      <c r="C3592">
        <v>0.26159998774528503</v>
      </c>
      <c r="D3592">
        <v>0.26159998774528503</v>
      </c>
      <c r="E3592">
        <v>55.38749764352707</v>
      </c>
    </row>
    <row r="3593" spans="1:5" x14ac:dyDescent="0.25">
      <c r="A3593">
        <v>42.099999999976717</v>
      </c>
      <c r="B3593">
        <v>6309.40478515625</v>
      </c>
      <c r="C3593">
        <v>0.26159998774528503</v>
      </c>
      <c r="D3593">
        <v>0.26159998774528503</v>
      </c>
      <c r="E3593">
        <v>55.387669304904023</v>
      </c>
    </row>
    <row r="3594" spans="1:5" x14ac:dyDescent="0.25">
      <c r="A3594">
        <v>42.10999999998603</v>
      </c>
      <c r="B3594">
        <v>6310.74072265625</v>
      </c>
      <c r="C3594">
        <v>0.26159998774528503</v>
      </c>
      <c r="D3594">
        <v>0.26159998774528503</v>
      </c>
      <c r="E3594">
        <v>55.387833336886445</v>
      </c>
    </row>
    <row r="3595" spans="1:5" x14ac:dyDescent="0.25">
      <c r="A3595">
        <v>42.119999999995343</v>
      </c>
      <c r="B3595">
        <v>6312.05322265625</v>
      </c>
      <c r="C3595">
        <v>0.26100108027458191</v>
      </c>
      <c r="D3595">
        <v>0.26100108027458191</v>
      </c>
      <c r="E3595">
        <v>55.387997368868866</v>
      </c>
    </row>
    <row r="3596" spans="1:5" x14ac:dyDescent="0.25">
      <c r="A3596">
        <v>42.130000000004657</v>
      </c>
      <c r="B3596">
        <v>6313.52978515625</v>
      </c>
      <c r="C3596">
        <v>0.26159998774528503</v>
      </c>
      <c r="D3596">
        <v>0.26159998774528503</v>
      </c>
      <c r="E3596">
        <v>55.388178566988984</v>
      </c>
    </row>
    <row r="3597" spans="1:5" x14ac:dyDescent="0.25">
      <c r="A3597">
        <v>42.14000000001397</v>
      </c>
      <c r="B3597">
        <v>6314.97509765625</v>
      </c>
      <c r="C3597">
        <v>0.26159998774528503</v>
      </c>
      <c r="D3597">
        <v>0.26159998774528503</v>
      </c>
      <c r="E3597">
        <v>55.388342598971406</v>
      </c>
    </row>
    <row r="3598" spans="1:5" x14ac:dyDescent="0.25">
      <c r="A3598">
        <v>42.150000000023283</v>
      </c>
      <c r="B3598">
        <v>6316.41259765625</v>
      </c>
      <c r="C3598">
        <v>0.26159998774528503</v>
      </c>
      <c r="D3598">
        <v>0.26159998774528503</v>
      </c>
      <c r="E3598">
        <v>55.388506630953827</v>
      </c>
    </row>
    <row r="3599" spans="1:5" x14ac:dyDescent="0.25">
      <c r="A3599">
        <v>42.160000000032596</v>
      </c>
      <c r="B3599">
        <v>6317.91259765625</v>
      </c>
      <c r="C3599">
        <v>0.26159998774528503</v>
      </c>
      <c r="D3599">
        <v>0.26159998774528503</v>
      </c>
      <c r="E3599">
        <v>55.388670662936249</v>
      </c>
    </row>
    <row r="3600" spans="1:5" x14ac:dyDescent="0.25">
      <c r="A3600">
        <v>42.17000000004191</v>
      </c>
      <c r="B3600">
        <v>6319.38916015625</v>
      </c>
      <c r="C3600">
        <v>0.26159998774528503</v>
      </c>
      <c r="D3600">
        <v>0.26159998774528503</v>
      </c>
      <c r="E3600">
        <v>55.388834694918671</v>
      </c>
    </row>
    <row r="3601" spans="1:5" x14ac:dyDescent="0.25">
      <c r="A3601">
        <v>42.180000000051223</v>
      </c>
      <c r="B3601">
        <v>6320.92041015625</v>
      </c>
      <c r="C3601">
        <v>0.26159998774528503</v>
      </c>
      <c r="D3601">
        <v>0.26159998774528503</v>
      </c>
      <c r="E3601">
        <v>55.388998726901093</v>
      </c>
    </row>
    <row r="3602" spans="1:5" x14ac:dyDescent="0.25">
      <c r="A3602">
        <v>42.190000000060536</v>
      </c>
      <c r="B3602">
        <v>6322.49853515625</v>
      </c>
      <c r="C3602">
        <v>0.26159998774528503</v>
      </c>
      <c r="D3602">
        <v>0.26159998774528503</v>
      </c>
      <c r="E3602">
        <v>55.389154175814667</v>
      </c>
    </row>
    <row r="3603" spans="1:5" x14ac:dyDescent="0.25">
      <c r="A3603">
        <v>42.200000000069849</v>
      </c>
      <c r="B3603">
        <v>6324.17822265625</v>
      </c>
      <c r="C3603">
        <v>0.26159998774528503</v>
      </c>
      <c r="D3603">
        <v>0.26159998774528503</v>
      </c>
      <c r="E3603">
        <v>55.389318207797089</v>
      </c>
    </row>
    <row r="3604" spans="1:5" x14ac:dyDescent="0.25">
      <c r="A3604">
        <v>42.210000000079162</v>
      </c>
      <c r="B3604">
        <v>6325.85791015625</v>
      </c>
      <c r="C3604">
        <v>0.26159998774528503</v>
      </c>
      <c r="D3604">
        <v>0.26159998774528503</v>
      </c>
      <c r="E3604">
        <v>55.38947461038498</v>
      </c>
    </row>
    <row r="3605" spans="1:5" x14ac:dyDescent="0.25">
      <c r="A3605">
        <v>42.21999999997206</v>
      </c>
      <c r="B3605">
        <v>6327.60009765625</v>
      </c>
      <c r="C3605">
        <v>0.26159998774528503</v>
      </c>
      <c r="D3605">
        <v>0.26159998774528503</v>
      </c>
      <c r="E3605">
        <v>55.389638642367402</v>
      </c>
    </row>
    <row r="3606" spans="1:5" x14ac:dyDescent="0.25">
      <c r="A3606">
        <v>42.229999999981374</v>
      </c>
      <c r="B3606">
        <v>6329.25634765625</v>
      </c>
      <c r="C3606">
        <v>0.26159998774528503</v>
      </c>
      <c r="D3606">
        <v>0.26159998774528503</v>
      </c>
      <c r="E3606">
        <v>55.389802674349824</v>
      </c>
    </row>
    <row r="3607" spans="1:5" x14ac:dyDescent="0.25">
      <c r="A3607">
        <v>42.239999999990687</v>
      </c>
      <c r="B3607">
        <v>6330.85791015625</v>
      </c>
      <c r="C3607">
        <v>0.26159998774528503</v>
      </c>
      <c r="D3607">
        <v>0.26159998774528503</v>
      </c>
      <c r="E3607">
        <v>55.389975289401093</v>
      </c>
    </row>
    <row r="3608" spans="1:5" x14ac:dyDescent="0.25">
      <c r="A3608">
        <v>42.25</v>
      </c>
      <c r="B3608">
        <v>6332.48291015625</v>
      </c>
      <c r="C3608">
        <v>0.26339289546012878</v>
      </c>
      <c r="D3608">
        <v>0.26339289546012878</v>
      </c>
      <c r="E3608">
        <v>55.390155533846894</v>
      </c>
    </row>
    <row r="3609" spans="1:5" x14ac:dyDescent="0.25">
      <c r="A3609">
        <v>42.260000000009313</v>
      </c>
      <c r="B3609">
        <v>6334.23291015625</v>
      </c>
      <c r="C3609">
        <v>0.26339995861053467</v>
      </c>
      <c r="D3609">
        <v>0.26339995861053467</v>
      </c>
      <c r="E3609">
        <v>55.390319565829316</v>
      </c>
    </row>
    <row r="3610" spans="1:5" x14ac:dyDescent="0.25">
      <c r="A3610">
        <v>42.270000000018626</v>
      </c>
      <c r="B3610">
        <v>6335.97509765625</v>
      </c>
      <c r="C3610">
        <v>0.26220214366912842</v>
      </c>
      <c r="D3610">
        <v>0.26220214366912842</v>
      </c>
      <c r="E3610">
        <v>55.390483597811738</v>
      </c>
    </row>
    <row r="3611" spans="1:5" x14ac:dyDescent="0.25">
      <c r="A3611">
        <v>42.28000000002794</v>
      </c>
      <c r="B3611">
        <v>6337.73291015625</v>
      </c>
      <c r="C3611">
        <v>0.26339995861053467</v>
      </c>
      <c r="D3611">
        <v>0.26339995861053467</v>
      </c>
      <c r="E3611">
        <v>55.390655259188691</v>
      </c>
    </row>
    <row r="3612" spans="1:5" x14ac:dyDescent="0.25">
      <c r="A3612">
        <v>42.290000000037253</v>
      </c>
      <c r="B3612">
        <v>6339.37353515625</v>
      </c>
      <c r="C3612">
        <v>0.26220214366912842</v>
      </c>
      <c r="D3612">
        <v>0.26220214366912842</v>
      </c>
      <c r="E3612">
        <v>55.390820244845429</v>
      </c>
    </row>
    <row r="3613" spans="1:5" x14ac:dyDescent="0.25">
      <c r="A3613">
        <v>42.300000000046566</v>
      </c>
      <c r="B3613">
        <v>6340.99072265625</v>
      </c>
      <c r="C3613">
        <v>0.26339995861053467</v>
      </c>
      <c r="D3613">
        <v>0.26339995861053467</v>
      </c>
      <c r="E3613">
        <v>55.390991906222382</v>
      </c>
    </row>
    <row r="3614" spans="1:5" x14ac:dyDescent="0.25">
      <c r="A3614">
        <v>42.310000000055879</v>
      </c>
      <c r="B3614">
        <v>6342.64697265625</v>
      </c>
      <c r="C3614">
        <v>0.26339995861053467</v>
      </c>
      <c r="D3614">
        <v>0.26339995861053467</v>
      </c>
      <c r="E3614">
        <v>55.391164521273652</v>
      </c>
    </row>
    <row r="3615" spans="1:5" x14ac:dyDescent="0.25">
      <c r="A3615">
        <v>42.320000000065193</v>
      </c>
      <c r="B3615">
        <v>6344.25634765625</v>
      </c>
      <c r="C3615">
        <v>0.26339995861053467</v>
      </c>
      <c r="D3615">
        <v>0.26339995861053467</v>
      </c>
      <c r="E3615">
        <v>55.391336182650605</v>
      </c>
    </row>
    <row r="3616" spans="1:5" x14ac:dyDescent="0.25">
      <c r="A3616">
        <v>42.330000000074506</v>
      </c>
      <c r="B3616">
        <v>6345.76416015625</v>
      </c>
      <c r="C3616">
        <v>0.26339995861053467</v>
      </c>
      <c r="D3616">
        <v>0.26339995861053467</v>
      </c>
      <c r="E3616">
        <v>55.391508797701874</v>
      </c>
    </row>
    <row r="3617" spans="1:5" x14ac:dyDescent="0.25">
      <c r="A3617">
        <v>42.339999999967404</v>
      </c>
      <c r="B3617">
        <v>6347.47509765625</v>
      </c>
      <c r="C3617">
        <v>0.26339995861053467</v>
      </c>
      <c r="D3617">
        <v>0.26339995861053467</v>
      </c>
      <c r="E3617">
        <v>55.391672829684296</v>
      </c>
    </row>
    <row r="3618" spans="1:5" x14ac:dyDescent="0.25">
      <c r="A3618">
        <v>42.349999999976717</v>
      </c>
      <c r="B3618">
        <v>6349.13134765625</v>
      </c>
      <c r="C3618">
        <v>0.26459777355194092</v>
      </c>
      <c r="D3618">
        <v>0.26459777355194092</v>
      </c>
      <c r="E3618">
        <v>55.391853074130097</v>
      </c>
    </row>
    <row r="3619" spans="1:5" x14ac:dyDescent="0.25">
      <c r="A3619">
        <v>42.35999999998603</v>
      </c>
      <c r="B3619">
        <v>6350.66259765625</v>
      </c>
      <c r="C3619">
        <v>0.26459994912147522</v>
      </c>
      <c r="D3619">
        <v>0.26459994912147522</v>
      </c>
      <c r="E3619">
        <v>55.392017106112519</v>
      </c>
    </row>
    <row r="3620" spans="1:5" x14ac:dyDescent="0.25">
      <c r="A3620">
        <v>42.369999999995343</v>
      </c>
      <c r="B3620">
        <v>6352.20166015625</v>
      </c>
      <c r="C3620">
        <v>0.26400104165077209</v>
      </c>
      <c r="D3620">
        <v>0.26400104165077209</v>
      </c>
      <c r="E3620">
        <v>55.392181138094941</v>
      </c>
    </row>
    <row r="3621" spans="1:5" x14ac:dyDescent="0.25">
      <c r="A3621">
        <v>42.380000000004657</v>
      </c>
      <c r="B3621">
        <v>6353.71728515625</v>
      </c>
      <c r="C3621">
        <v>0.26459994912147522</v>
      </c>
      <c r="D3621">
        <v>0.26459994912147522</v>
      </c>
      <c r="E3621">
        <v>55.392337540682831</v>
      </c>
    </row>
    <row r="3622" spans="1:5" x14ac:dyDescent="0.25">
      <c r="A3622">
        <v>42.39000000001397</v>
      </c>
      <c r="B3622">
        <v>6355.19384765625</v>
      </c>
      <c r="C3622">
        <v>0.26459997892379761</v>
      </c>
      <c r="D3622">
        <v>0.26459997892379761</v>
      </c>
      <c r="E3622">
        <v>55.392492989596406</v>
      </c>
    </row>
    <row r="3623" spans="1:5" x14ac:dyDescent="0.25">
      <c r="A3623">
        <v>42.400000000023283</v>
      </c>
      <c r="B3623">
        <v>6356.75634765625</v>
      </c>
      <c r="C3623">
        <v>0.26459997892379761</v>
      </c>
      <c r="D3623">
        <v>0.26459997892379761</v>
      </c>
      <c r="E3623">
        <v>55.392665604647675</v>
      </c>
    </row>
    <row r="3624" spans="1:5" x14ac:dyDescent="0.25">
      <c r="A3624">
        <v>42.410000000032596</v>
      </c>
      <c r="B3624">
        <v>6358.12353515625</v>
      </c>
      <c r="C3624">
        <v>0.26459997892379761</v>
      </c>
      <c r="D3624">
        <v>0.26459997892379761</v>
      </c>
      <c r="E3624">
        <v>55.392829636630097</v>
      </c>
    </row>
    <row r="3625" spans="1:5" x14ac:dyDescent="0.25">
      <c r="A3625">
        <v>42.42000000004191</v>
      </c>
      <c r="B3625">
        <v>6359.57666015625</v>
      </c>
      <c r="C3625">
        <v>0.26459997892379761</v>
      </c>
      <c r="D3625">
        <v>0.26459997892379761</v>
      </c>
      <c r="E3625">
        <v>55.392986039217988</v>
      </c>
    </row>
    <row r="3626" spans="1:5" x14ac:dyDescent="0.25">
      <c r="A3626">
        <v>42.430000000051223</v>
      </c>
      <c r="B3626">
        <v>6361.22509765625</v>
      </c>
      <c r="C3626">
        <v>0.26459997892379761</v>
      </c>
      <c r="D3626">
        <v>0.26459997892379761</v>
      </c>
      <c r="E3626">
        <v>55.393157700594941</v>
      </c>
    </row>
    <row r="3627" spans="1:5" x14ac:dyDescent="0.25">
      <c r="A3627">
        <v>42.440000000060536</v>
      </c>
      <c r="B3627">
        <v>6362.59228515625</v>
      </c>
      <c r="C3627">
        <v>0.26579779386520386</v>
      </c>
      <c r="D3627">
        <v>0.26579779386520386</v>
      </c>
      <c r="E3627">
        <v>55.393321732577363</v>
      </c>
    </row>
    <row r="3628" spans="1:5" x14ac:dyDescent="0.25">
      <c r="A3628">
        <v>42.450000000069849</v>
      </c>
      <c r="B3628">
        <v>6363.94384765625</v>
      </c>
      <c r="C3628">
        <v>0.26579996943473816</v>
      </c>
      <c r="D3628">
        <v>0.26579996943473816</v>
      </c>
      <c r="E3628">
        <v>55.393478135165253</v>
      </c>
    </row>
    <row r="3629" spans="1:5" x14ac:dyDescent="0.25">
      <c r="A3629">
        <v>42.460000000079162</v>
      </c>
      <c r="B3629">
        <v>6365.32666015625</v>
      </c>
      <c r="C3629">
        <v>0.26579996943473816</v>
      </c>
      <c r="D3629">
        <v>0.26579996943473816</v>
      </c>
      <c r="E3629">
        <v>55.393649796542206</v>
      </c>
    </row>
    <row r="3630" spans="1:5" x14ac:dyDescent="0.25">
      <c r="A3630">
        <v>42.46999999997206</v>
      </c>
      <c r="B3630">
        <v>6366.76416015625</v>
      </c>
      <c r="C3630">
        <v>0.26639887690544128</v>
      </c>
      <c r="D3630">
        <v>0.26639887690544128</v>
      </c>
      <c r="E3630">
        <v>55.393830994662324</v>
      </c>
    </row>
    <row r="3631" spans="1:5" x14ac:dyDescent="0.25">
      <c r="A3631">
        <v>42.479999999981374</v>
      </c>
      <c r="B3631">
        <v>6368.12353515625</v>
      </c>
      <c r="C3631">
        <v>0.26639997959136963</v>
      </c>
      <c r="D3631">
        <v>0.26639997959136963</v>
      </c>
      <c r="E3631">
        <v>55.393995026644745</v>
      </c>
    </row>
    <row r="3632" spans="1:5" x14ac:dyDescent="0.25">
      <c r="A3632">
        <v>42.489999999990687</v>
      </c>
      <c r="B3632">
        <v>6369.56884765625</v>
      </c>
      <c r="C3632">
        <v>0.26639997959136963</v>
      </c>
      <c r="D3632">
        <v>0.26639997959136963</v>
      </c>
      <c r="E3632">
        <v>55.39415047555832</v>
      </c>
    </row>
    <row r="3633" spans="1:5" x14ac:dyDescent="0.25">
      <c r="A3633">
        <v>42.5</v>
      </c>
      <c r="B3633">
        <v>6370.81103515625</v>
      </c>
      <c r="C3633">
        <v>0.26639997959136963</v>
      </c>
      <c r="D3633">
        <v>0.26639997959136963</v>
      </c>
      <c r="E3633">
        <v>55.394323090609589</v>
      </c>
    </row>
    <row r="3634" spans="1:5" x14ac:dyDescent="0.25">
      <c r="A3634">
        <v>42.510000000009313</v>
      </c>
      <c r="B3634">
        <v>6372.17822265625</v>
      </c>
      <c r="C3634">
        <v>0.26759779453277588</v>
      </c>
      <c r="D3634">
        <v>0.26759779453277588</v>
      </c>
      <c r="E3634">
        <v>55.39450333505539</v>
      </c>
    </row>
    <row r="3635" spans="1:5" x14ac:dyDescent="0.25">
      <c r="A3635">
        <v>42.520000000018626</v>
      </c>
      <c r="B3635">
        <v>6373.54541015625</v>
      </c>
      <c r="C3635">
        <v>0.26759997010231018</v>
      </c>
      <c r="D3635">
        <v>0.26759997010231018</v>
      </c>
      <c r="E3635">
        <v>55.394683579501191</v>
      </c>
    </row>
    <row r="3636" spans="1:5" x14ac:dyDescent="0.25">
      <c r="A3636">
        <v>42.53000000002794</v>
      </c>
      <c r="B3636">
        <v>6374.85791015625</v>
      </c>
      <c r="C3636">
        <v>0.26700106263160706</v>
      </c>
      <c r="D3636">
        <v>0.26700106263160706</v>
      </c>
      <c r="E3636">
        <v>55.394847611483613</v>
      </c>
    </row>
    <row r="3637" spans="1:5" x14ac:dyDescent="0.25">
      <c r="A3637">
        <v>42.540000000037253</v>
      </c>
      <c r="B3637">
        <v>6376.26416015625</v>
      </c>
      <c r="C3637">
        <v>0.26759997010231018</v>
      </c>
      <c r="D3637">
        <v>0.26759997010231018</v>
      </c>
      <c r="E3637">
        <v>55.395020226534882</v>
      </c>
    </row>
    <row r="3638" spans="1:5" x14ac:dyDescent="0.25">
      <c r="A3638">
        <v>42.550000000046566</v>
      </c>
      <c r="B3638">
        <v>6377.74072265625</v>
      </c>
      <c r="C3638">
        <v>0.26759997010231018</v>
      </c>
      <c r="D3638">
        <v>0.26759997010231018</v>
      </c>
      <c r="E3638">
        <v>55.395184258517304</v>
      </c>
    </row>
    <row r="3639" spans="1:5" x14ac:dyDescent="0.25">
      <c r="A3639">
        <v>42.560000000055879</v>
      </c>
      <c r="B3639">
        <v>6379.22509765625</v>
      </c>
      <c r="C3639">
        <v>0.26819887757301331</v>
      </c>
      <c r="D3639">
        <v>0.26819887757301331</v>
      </c>
      <c r="E3639">
        <v>55.395348290499726</v>
      </c>
    </row>
    <row r="3640" spans="1:5" x14ac:dyDescent="0.25">
      <c r="A3640">
        <v>42.570000000065193</v>
      </c>
      <c r="B3640">
        <v>6380.63916015625</v>
      </c>
      <c r="C3640">
        <v>0.26700106263160706</v>
      </c>
      <c r="D3640">
        <v>0.26700106263160706</v>
      </c>
      <c r="E3640">
        <v>55.395537118014374</v>
      </c>
    </row>
    <row r="3641" spans="1:5" x14ac:dyDescent="0.25">
      <c r="A3641">
        <v>42.580000000074506</v>
      </c>
      <c r="B3641">
        <v>6382.01416015625</v>
      </c>
      <c r="C3641">
        <v>0.26759997010231018</v>
      </c>
      <c r="D3641">
        <v>0.26759997010231018</v>
      </c>
      <c r="E3641">
        <v>55.395708779391327</v>
      </c>
    </row>
    <row r="3642" spans="1:5" x14ac:dyDescent="0.25">
      <c r="A3642">
        <v>42.589999999967404</v>
      </c>
      <c r="B3642">
        <v>6383.14697265625</v>
      </c>
      <c r="C3642">
        <v>0.26819887757301331</v>
      </c>
      <c r="D3642">
        <v>0.26819887757301331</v>
      </c>
      <c r="E3642">
        <v>55.395872811373749</v>
      </c>
    </row>
    <row r="3643" spans="1:5" x14ac:dyDescent="0.25">
      <c r="A3643">
        <v>42.599999999976717</v>
      </c>
      <c r="B3643">
        <v>6384.43603515625</v>
      </c>
      <c r="C3643">
        <v>0.26759997010231018</v>
      </c>
      <c r="D3643">
        <v>0.26759997010231018</v>
      </c>
      <c r="E3643">
        <v>55.39602921396164</v>
      </c>
    </row>
    <row r="3644" spans="1:5" x14ac:dyDescent="0.25">
      <c r="A3644">
        <v>42.60999999998603</v>
      </c>
      <c r="B3644">
        <v>6385.69384765625</v>
      </c>
      <c r="C3644">
        <v>0.26819887757301331</v>
      </c>
      <c r="D3644">
        <v>0.26819887757301331</v>
      </c>
      <c r="E3644">
        <v>55.396184662875214</v>
      </c>
    </row>
    <row r="3645" spans="1:5" x14ac:dyDescent="0.25">
      <c r="A3645">
        <v>42.619999999995343</v>
      </c>
      <c r="B3645">
        <v>6386.83447265625</v>
      </c>
      <c r="C3645">
        <v>0.26819998025894165</v>
      </c>
      <c r="D3645">
        <v>0.26819998025894165</v>
      </c>
      <c r="E3645">
        <v>55.396348694857636</v>
      </c>
    </row>
    <row r="3646" spans="1:5" x14ac:dyDescent="0.25">
      <c r="A3646">
        <v>42.630000000004657</v>
      </c>
      <c r="B3646">
        <v>6387.86572265625</v>
      </c>
      <c r="C3646">
        <v>0.26819998025894165</v>
      </c>
      <c r="D3646">
        <v>0.26819998025894165</v>
      </c>
      <c r="E3646">
        <v>55.396505097445527</v>
      </c>
    </row>
    <row r="3647" spans="1:5" x14ac:dyDescent="0.25">
      <c r="A3647">
        <v>42.650000000023283</v>
      </c>
      <c r="B3647">
        <v>6389.84228515625</v>
      </c>
      <c r="C3647">
        <v>0.26819998025894165</v>
      </c>
      <c r="D3647">
        <v>0.26819998025894165</v>
      </c>
      <c r="E3647">
        <v>55.396841744479218</v>
      </c>
    </row>
    <row r="3648" spans="1:5" x14ac:dyDescent="0.25">
      <c r="A3648">
        <v>42.67000000004191</v>
      </c>
      <c r="B3648">
        <v>6391.65087890625</v>
      </c>
      <c r="C3648">
        <v>0.26819998025894165</v>
      </c>
      <c r="D3648">
        <v>0.26819998025894165</v>
      </c>
      <c r="E3648">
        <v>55.397161225375214</v>
      </c>
    </row>
    <row r="3649" spans="1:5" x14ac:dyDescent="0.25">
      <c r="A3649">
        <v>42.690000000060536</v>
      </c>
      <c r="B3649">
        <v>6392.96728515625</v>
      </c>
      <c r="C3649">
        <v>0.2693999707698822</v>
      </c>
      <c r="D3649">
        <v>0.2693999707698822</v>
      </c>
      <c r="E3649">
        <v>55.397489289340058</v>
      </c>
    </row>
    <row r="3650" spans="1:5" x14ac:dyDescent="0.25">
      <c r="A3650">
        <v>42.729999999981374</v>
      </c>
      <c r="B3650">
        <v>6391.38818359375</v>
      </c>
      <c r="C3650">
        <v>0.2693999707698822</v>
      </c>
      <c r="D3650">
        <v>0.2693999707698822</v>
      </c>
      <c r="E3650">
        <v>55.398170212801972</v>
      </c>
    </row>
    <row r="3651" spans="1:5" x14ac:dyDescent="0.25">
      <c r="A3651">
        <v>42.739999999990687</v>
      </c>
      <c r="B3651">
        <v>6389.98974609375</v>
      </c>
      <c r="C3651">
        <v>0.2693999707698822</v>
      </c>
      <c r="D3651">
        <v>0.2693999707698822</v>
      </c>
      <c r="E3651">
        <v>55.398334244784394</v>
      </c>
    </row>
    <row r="3652" spans="1:5" x14ac:dyDescent="0.25">
      <c r="A3652">
        <v>42.75</v>
      </c>
      <c r="B3652">
        <v>6388.42724609375</v>
      </c>
      <c r="C3652">
        <v>0.2693999707698822</v>
      </c>
      <c r="D3652">
        <v>0.2693999707698822</v>
      </c>
      <c r="E3652">
        <v>55.398506859835663</v>
      </c>
    </row>
    <row r="3653" spans="1:5" x14ac:dyDescent="0.25">
      <c r="A3653">
        <v>42.760000000009313</v>
      </c>
      <c r="B3653">
        <v>6386.82568359375</v>
      </c>
      <c r="C3653">
        <v>0.2693999707698822</v>
      </c>
      <c r="D3653">
        <v>0.2693999707698822</v>
      </c>
      <c r="E3653">
        <v>55.398687104281464</v>
      </c>
    </row>
    <row r="3654" spans="1:5" x14ac:dyDescent="0.25">
      <c r="A3654">
        <v>42.770000000018626</v>
      </c>
      <c r="B3654">
        <v>6385.06005859375</v>
      </c>
      <c r="C3654">
        <v>0.2693999707698822</v>
      </c>
      <c r="D3654">
        <v>0.2693999707698822</v>
      </c>
      <c r="E3654">
        <v>55.398859719332734</v>
      </c>
    </row>
    <row r="3655" spans="1:5" x14ac:dyDescent="0.25">
      <c r="A3655">
        <v>42.78000000002794</v>
      </c>
      <c r="B3655">
        <v>6383.51318359375</v>
      </c>
      <c r="C3655">
        <v>0.26880106329917908</v>
      </c>
      <c r="D3655">
        <v>0.26880106329917908</v>
      </c>
      <c r="E3655">
        <v>55.399023751315156</v>
      </c>
    </row>
    <row r="3656" spans="1:5" x14ac:dyDescent="0.25">
      <c r="A3656">
        <v>42.790000000037253</v>
      </c>
      <c r="B3656">
        <v>6382.30224609375</v>
      </c>
      <c r="C3656">
        <v>0.26879999041557312</v>
      </c>
      <c r="D3656">
        <v>0.26879999041557312</v>
      </c>
      <c r="E3656">
        <v>55.399195412692109</v>
      </c>
    </row>
    <row r="3657" spans="1:5" x14ac:dyDescent="0.25">
      <c r="A3657">
        <v>42.800000000046566</v>
      </c>
      <c r="B3657">
        <v>6381.30224609375</v>
      </c>
      <c r="C3657">
        <v>0.26939889788627625</v>
      </c>
      <c r="D3657">
        <v>0.26939889788627625</v>
      </c>
      <c r="E3657">
        <v>55.399359444674531</v>
      </c>
    </row>
    <row r="3658" spans="1:5" x14ac:dyDescent="0.25">
      <c r="A3658">
        <v>42.849999999976717</v>
      </c>
      <c r="B3658">
        <v>6382.83642578125</v>
      </c>
      <c r="C3658">
        <v>0.26939886808395386</v>
      </c>
      <c r="D3658">
        <v>0.26939886808395386</v>
      </c>
      <c r="E3658">
        <v>55.400188187655488</v>
      </c>
    </row>
    <row r="3659" spans="1:5" x14ac:dyDescent="0.25">
      <c r="A3659">
        <v>42.85999999998603</v>
      </c>
      <c r="B3659">
        <v>6384.05517578125</v>
      </c>
      <c r="C3659">
        <v>0.26879996061325073</v>
      </c>
      <c r="D3659">
        <v>0.26879996061325073</v>
      </c>
      <c r="E3659">
        <v>55.400352219637909</v>
      </c>
    </row>
    <row r="3660" spans="1:5" x14ac:dyDescent="0.25">
      <c r="A3660">
        <v>42.869999999995343</v>
      </c>
      <c r="B3660">
        <v>6385.35986328125</v>
      </c>
      <c r="C3660">
        <v>0.26939886808395386</v>
      </c>
      <c r="D3660">
        <v>0.26939886808395386</v>
      </c>
      <c r="E3660">
        <v>55.4005086222258</v>
      </c>
    </row>
    <row r="3661" spans="1:5" x14ac:dyDescent="0.25">
      <c r="A3661">
        <v>42.880000000004657</v>
      </c>
      <c r="B3661">
        <v>6386.64892578125</v>
      </c>
      <c r="C3661">
        <v>0.26879996061325073</v>
      </c>
      <c r="D3661">
        <v>0.26879996061325073</v>
      </c>
      <c r="E3661">
        <v>55.400672654208222</v>
      </c>
    </row>
    <row r="3662" spans="1:5" x14ac:dyDescent="0.25">
      <c r="A3662">
        <v>42.89000000001397</v>
      </c>
      <c r="B3662">
        <v>6387.85205078125</v>
      </c>
      <c r="C3662">
        <v>0.26939886808395386</v>
      </c>
      <c r="D3662">
        <v>0.26939886808395386</v>
      </c>
      <c r="E3662">
        <v>55.400844315585175</v>
      </c>
    </row>
    <row r="3663" spans="1:5" x14ac:dyDescent="0.25">
      <c r="A3663">
        <v>42.900000000023283</v>
      </c>
      <c r="B3663">
        <v>6389.33642578125</v>
      </c>
      <c r="C3663">
        <v>0.26879996061325073</v>
      </c>
      <c r="D3663">
        <v>0.26879996061325073</v>
      </c>
      <c r="E3663">
        <v>55.401008347567597</v>
      </c>
    </row>
    <row r="3664" spans="1:5" x14ac:dyDescent="0.25">
      <c r="A3664">
        <v>42.910000000032596</v>
      </c>
      <c r="B3664">
        <v>6390.75048828125</v>
      </c>
      <c r="C3664">
        <v>0.26879996061325073</v>
      </c>
      <c r="D3664">
        <v>0.26879996061325073</v>
      </c>
      <c r="E3664">
        <v>55.401164750155488</v>
      </c>
    </row>
    <row r="3665" spans="1:5" x14ac:dyDescent="0.25">
      <c r="A3665">
        <v>42.92000000004191</v>
      </c>
      <c r="B3665">
        <v>6392.21142578125</v>
      </c>
      <c r="C3665">
        <v>0.26939886808395386</v>
      </c>
      <c r="D3665">
        <v>0.26939886808395386</v>
      </c>
      <c r="E3665">
        <v>55.401328782137909</v>
      </c>
    </row>
    <row r="3666" spans="1:5" x14ac:dyDescent="0.25">
      <c r="A3666">
        <v>42.930000000051223</v>
      </c>
      <c r="B3666">
        <v>6393.70361328125</v>
      </c>
      <c r="C3666">
        <v>0.2693999707698822</v>
      </c>
      <c r="D3666">
        <v>0.2693999707698822</v>
      </c>
      <c r="E3666">
        <v>55.401501397189179</v>
      </c>
    </row>
    <row r="3667" spans="1:5" x14ac:dyDescent="0.25">
      <c r="A3667">
        <v>42.940000000060536</v>
      </c>
      <c r="B3667">
        <v>6395.15673828125</v>
      </c>
      <c r="C3667">
        <v>0.2693999707698822</v>
      </c>
      <c r="D3667">
        <v>0.2693999707698822</v>
      </c>
      <c r="E3667">
        <v>55.401673058566132</v>
      </c>
    </row>
    <row r="3668" spans="1:5" x14ac:dyDescent="0.25">
      <c r="A3668">
        <v>42.950000000069849</v>
      </c>
      <c r="B3668">
        <v>6396.60205078125</v>
      </c>
      <c r="C3668">
        <v>0.26880106329917908</v>
      </c>
      <c r="D3668">
        <v>0.26880106329917908</v>
      </c>
      <c r="E3668">
        <v>55.401845673617402</v>
      </c>
    </row>
    <row r="3669" spans="1:5" x14ac:dyDescent="0.25">
      <c r="A3669">
        <v>42.960000000079162</v>
      </c>
      <c r="B3669">
        <v>6397.94580078125</v>
      </c>
      <c r="C3669">
        <v>0.26999887824058533</v>
      </c>
      <c r="D3669">
        <v>0.26999887824058533</v>
      </c>
      <c r="E3669">
        <v>55.402017334994355</v>
      </c>
    </row>
    <row r="3670" spans="1:5" x14ac:dyDescent="0.25">
      <c r="A3670">
        <v>42.96999999997206</v>
      </c>
      <c r="B3670">
        <v>6399.46142578125</v>
      </c>
      <c r="C3670">
        <v>0.2693999707698822</v>
      </c>
      <c r="D3670">
        <v>0.2693999707698822</v>
      </c>
      <c r="E3670">
        <v>55.402189950045624</v>
      </c>
    </row>
    <row r="3671" spans="1:5" x14ac:dyDescent="0.25">
      <c r="A3671">
        <v>42.979999999981374</v>
      </c>
      <c r="B3671">
        <v>6401.12548828125</v>
      </c>
      <c r="C3671">
        <v>0.26999887824058533</v>
      </c>
      <c r="D3671">
        <v>0.26999887824058533</v>
      </c>
      <c r="E3671">
        <v>55.402362565096894</v>
      </c>
    </row>
    <row r="3672" spans="1:5" x14ac:dyDescent="0.25">
      <c r="A3672">
        <v>42.989999999990687</v>
      </c>
      <c r="B3672">
        <v>6402.77392578125</v>
      </c>
      <c r="C3672">
        <v>0.26999998092651367</v>
      </c>
      <c r="D3672">
        <v>0.26999998092651367</v>
      </c>
      <c r="E3672">
        <v>55.402542809542695</v>
      </c>
    </row>
    <row r="3673" spans="1:5" x14ac:dyDescent="0.25">
      <c r="A3673">
        <v>43</v>
      </c>
      <c r="B3673">
        <v>6404.21142578125</v>
      </c>
      <c r="C3673">
        <v>0.26999998092651367</v>
      </c>
      <c r="D3673">
        <v>0.26999998092651367</v>
      </c>
      <c r="E3673">
        <v>55.402715424593964</v>
      </c>
    </row>
    <row r="3674" spans="1:5" x14ac:dyDescent="0.25">
      <c r="A3674">
        <v>43.010000000009313</v>
      </c>
      <c r="B3674">
        <v>6405.83642578125</v>
      </c>
      <c r="C3674">
        <v>0.26999998092651367</v>
      </c>
      <c r="D3674">
        <v>0.26999998092651367</v>
      </c>
      <c r="E3674">
        <v>55.402879456576386</v>
      </c>
    </row>
    <row r="3675" spans="1:5" x14ac:dyDescent="0.25">
      <c r="A3675">
        <v>43.020000000018626</v>
      </c>
      <c r="B3675">
        <v>6407.52392578125</v>
      </c>
      <c r="C3675">
        <v>0.26999998092651367</v>
      </c>
      <c r="D3675">
        <v>0.26999998092651367</v>
      </c>
      <c r="E3675">
        <v>55.403043488558808</v>
      </c>
    </row>
    <row r="3676" spans="1:5" x14ac:dyDescent="0.25">
      <c r="A3676">
        <v>43.03000000002794</v>
      </c>
      <c r="B3676">
        <v>6409.07861328125</v>
      </c>
      <c r="C3676">
        <v>0.26999998092651367</v>
      </c>
      <c r="D3676">
        <v>0.26999998092651367</v>
      </c>
      <c r="E3676">
        <v>55.40320752054123</v>
      </c>
    </row>
    <row r="3677" spans="1:5" x14ac:dyDescent="0.25">
      <c r="A3677">
        <v>43.040000000037253</v>
      </c>
      <c r="B3677">
        <v>6410.73486328125</v>
      </c>
      <c r="C3677">
        <v>0.26999998092651367</v>
      </c>
      <c r="D3677">
        <v>0.26999998092651367</v>
      </c>
      <c r="E3677">
        <v>55.403371552523652</v>
      </c>
    </row>
    <row r="3678" spans="1:5" x14ac:dyDescent="0.25">
      <c r="A3678">
        <v>43.050000000046566</v>
      </c>
      <c r="B3678">
        <v>6412.24267578125</v>
      </c>
      <c r="C3678">
        <v>0.26999998092651367</v>
      </c>
      <c r="D3678">
        <v>0.26999998092651367</v>
      </c>
      <c r="E3678">
        <v>55.403543213900605</v>
      </c>
    </row>
    <row r="3679" spans="1:5" x14ac:dyDescent="0.25">
      <c r="A3679">
        <v>43.060000000055879</v>
      </c>
      <c r="B3679">
        <v>6413.86767578125</v>
      </c>
      <c r="C3679">
        <v>0.26999998092651367</v>
      </c>
      <c r="D3679">
        <v>0.26999998092651367</v>
      </c>
      <c r="E3679">
        <v>55.403699616488495</v>
      </c>
    </row>
    <row r="3680" spans="1:5" x14ac:dyDescent="0.25">
      <c r="A3680">
        <v>43.070000000065193</v>
      </c>
      <c r="B3680">
        <v>6415.35986328125</v>
      </c>
      <c r="C3680">
        <v>0.26999998092651367</v>
      </c>
      <c r="D3680">
        <v>0.26999998092651367</v>
      </c>
      <c r="E3680">
        <v>55.403863648470917</v>
      </c>
    </row>
    <row r="3681" spans="1:5" x14ac:dyDescent="0.25">
      <c r="A3681">
        <v>43.080000000074506</v>
      </c>
      <c r="B3681">
        <v>6416.96923828125</v>
      </c>
      <c r="C3681">
        <v>0.2705988883972168</v>
      </c>
      <c r="D3681">
        <v>0.2705988883972168</v>
      </c>
      <c r="E3681">
        <v>55.404019097384491</v>
      </c>
    </row>
    <row r="3682" spans="1:5" x14ac:dyDescent="0.25">
      <c r="A3682">
        <v>43.089999999967404</v>
      </c>
      <c r="B3682">
        <v>6418.46142578125</v>
      </c>
      <c r="C3682">
        <v>0.27059996128082275</v>
      </c>
      <c r="D3682">
        <v>0.27059996128082275</v>
      </c>
      <c r="E3682">
        <v>55.404183129366913</v>
      </c>
    </row>
    <row r="3683" spans="1:5" x14ac:dyDescent="0.25">
      <c r="A3683">
        <v>43.099999999976717</v>
      </c>
      <c r="B3683">
        <v>6420.08642578125</v>
      </c>
      <c r="C3683">
        <v>0.27059996128082275</v>
      </c>
      <c r="D3683">
        <v>0.27059996128082275</v>
      </c>
      <c r="E3683">
        <v>55.404355744418183</v>
      </c>
    </row>
    <row r="3684" spans="1:5" x14ac:dyDescent="0.25">
      <c r="A3684">
        <v>43.10999999998603</v>
      </c>
      <c r="B3684">
        <v>6421.66455078125</v>
      </c>
      <c r="C3684">
        <v>0.271797776222229</v>
      </c>
      <c r="D3684">
        <v>0.271797776222229</v>
      </c>
      <c r="E3684">
        <v>55.404519776400605</v>
      </c>
    </row>
    <row r="3685" spans="1:5" x14ac:dyDescent="0.25">
      <c r="A3685">
        <v>43.119999999995343</v>
      </c>
      <c r="B3685">
        <v>6423.28173828125</v>
      </c>
      <c r="C3685">
        <v>0.27179995179176331</v>
      </c>
      <c r="D3685">
        <v>0.27179995179176331</v>
      </c>
      <c r="E3685">
        <v>55.404676178988495</v>
      </c>
    </row>
    <row r="3686" spans="1:5" x14ac:dyDescent="0.25">
      <c r="A3686">
        <v>43.130000000004657</v>
      </c>
      <c r="B3686">
        <v>6424.96142578125</v>
      </c>
      <c r="C3686">
        <v>0.27239885926246643</v>
      </c>
      <c r="D3686">
        <v>0.27239885926246643</v>
      </c>
      <c r="E3686">
        <v>55.404847840365449</v>
      </c>
    </row>
    <row r="3687" spans="1:5" x14ac:dyDescent="0.25">
      <c r="A3687">
        <v>43.14000000001397</v>
      </c>
      <c r="B3687">
        <v>6426.34423828125</v>
      </c>
      <c r="C3687">
        <v>0.27239996194839478</v>
      </c>
      <c r="D3687">
        <v>0.27239996194839478</v>
      </c>
      <c r="E3687">
        <v>55.405020455416718</v>
      </c>
    </row>
    <row r="3688" spans="1:5" x14ac:dyDescent="0.25">
      <c r="A3688">
        <v>43.150000000023283</v>
      </c>
      <c r="B3688">
        <v>6427.88330078125</v>
      </c>
      <c r="C3688">
        <v>0.2729988694190979</v>
      </c>
      <c r="D3688">
        <v>0.2729988694190979</v>
      </c>
      <c r="E3688">
        <v>55.40518448739914</v>
      </c>
    </row>
    <row r="3689" spans="1:5" x14ac:dyDescent="0.25">
      <c r="A3689">
        <v>43.160000000032596</v>
      </c>
      <c r="B3689">
        <v>6429.39892578125</v>
      </c>
      <c r="C3689">
        <v>0.2724037766456604</v>
      </c>
      <c r="D3689">
        <v>0.2724037766456604</v>
      </c>
      <c r="E3689">
        <v>55.405357102450409</v>
      </c>
    </row>
    <row r="3690" spans="1:5" x14ac:dyDescent="0.25">
      <c r="A3690">
        <v>43.17000000004191</v>
      </c>
      <c r="B3690">
        <v>6430.98486328125</v>
      </c>
      <c r="C3690">
        <v>0.2729988694190979</v>
      </c>
      <c r="D3690">
        <v>0.2729988694190979</v>
      </c>
      <c r="E3690">
        <v>55.405512551363984</v>
      </c>
    </row>
    <row r="3691" spans="1:5" x14ac:dyDescent="0.25">
      <c r="A3691">
        <v>43.180000000051223</v>
      </c>
      <c r="B3691">
        <v>6432.46923828125</v>
      </c>
      <c r="C3691">
        <v>0.27299997210502625</v>
      </c>
      <c r="D3691">
        <v>0.27299997210502625</v>
      </c>
      <c r="E3691">
        <v>55.405685166415253</v>
      </c>
    </row>
    <row r="3692" spans="1:5" x14ac:dyDescent="0.25">
      <c r="A3692">
        <v>43.190000000060536</v>
      </c>
      <c r="B3692">
        <v>6434.10986328125</v>
      </c>
      <c r="C3692">
        <v>0.27299997210502625</v>
      </c>
      <c r="D3692">
        <v>0.27299997210502625</v>
      </c>
      <c r="E3692">
        <v>55.405856827792206</v>
      </c>
    </row>
    <row r="3693" spans="1:5" x14ac:dyDescent="0.25">
      <c r="A3693">
        <v>43.200000000069849</v>
      </c>
      <c r="B3693">
        <v>6435.63330078125</v>
      </c>
      <c r="C3693">
        <v>0.2741977870464325</v>
      </c>
      <c r="D3693">
        <v>0.2741977870464325</v>
      </c>
      <c r="E3693">
        <v>55.406029442843476</v>
      </c>
    </row>
    <row r="3694" spans="1:5" x14ac:dyDescent="0.25">
      <c r="A3694">
        <v>43.210000000079162</v>
      </c>
      <c r="B3694">
        <v>6437.07861328125</v>
      </c>
      <c r="C3694">
        <v>0.273602694272995</v>
      </c>
      <c r="D3694">
        <v>0.273602694272995</v>
      </c>
      <c r="E3694">
        <v>55.406202057894745</v>
      </c>
    </row>
    <row r="3695" spans="1:5" x14ac:dyDescent="0.25">
      <c r="A3695">
        <v>43.21999999997206</v>
      </c>
      <c r="B3695">
        <v>6438.42236328125</v>
      </c>
      <c r="C3695">
        <v>0.2741977870464325</v>
      </c>
      <c r="D3695">
        <v>0.2741977870464325</v>
      </c>
      <c r="E3695">
        <v>55.406366089877167</v>
      </c>
    </row>
    <row r="3696" spans="1:5" x14ac:dyDescent="0.25">
      <c r="A3696">
        <v>43.229999999981374</v>
      </c>
      <c r="B3696">
        <v>6439.79736328125</v>
      </c>
      <c r="C3696">
        <v>0.273602694272995</v>
      </c>
      <c r="D3696">
        <v>0.273602694272995</v>
      </c>
      <c r="E3696">
        <v>55.40653775125412</v>
      </c>
    </row>
    <row r="3697" spans="1:5" x14ac:dyDescent="0.25">
      <c r="A3697">
        <v>43.239999999990687</v>
      </c>
      <c r="B3697">
        <v>6441.25830078125</v>
      </c>
      <c r="C3697">
        <v>0.2741977870464325</v>
      </c>
      <c r="D3697">
        <v>0.2741977870464325</v>
      </c>
      <c r="E3697">
        <v>55.406701783236542</v>
      </c>
    </row>
    <row r="3698" spans="1:5" x14ac:dyDescent="0.25">
      <c r="A3698">
        <v>43.25</v>
      </c>
      <c r="B3698">
        <v>6442.61767578125</v>
      </c>
      <c r="C3698">
        <v>0.27479669451713562</v>
      </c>
      <c r="D3698">
        <v>0.27479669451713562</v>
      </c>
      <c r="E3698">
        <v>55.406858185824433</v>
      </c>
    </row>
    <row r="3699" spans="1:5" x14ac:dyDescent="0.25">
      <c r="A3699">
        <v>43.260000000009313</v>
      </c>
      <c r="B3699">
        <v>6443.95361328125</v>
      </c>
      <c r="C3699">
        <v>0.27420160174369812</v>
      </c>
      <c r="D3699">
        <v>0.27420160174369812</v>
      </c>
      <c r="E3699">
        <v>55.407022217806855</v>
      </c>
    </row>
    <row r="3700" spans="1:5" x14ac:dyDescent="0.25">
      <c r="A3700">
        <v>43.270000000018626</v>
      </c>
      <c r="B3700">
        <v>6445.29736328125</v>
      </c>
      <c r="C3700">
        <v>0.27419999241828918</v>
      </c>
      <c r="D3700">
        <v>0.27419999241828918</v>
      </c>
      <c r="E3700">
        <v>55.407202462252656</v>
      </c>
    </row>
    <row r="3701" spans="1:5" x14ac:dyDescent="0.25">
      <c r="A3701">
        <v>43.28000000002794</v>
      </c>
      <c r="B3701">
        <v>6446.44580078125</v>
      </c>
      <c r="C3701">
        <v>0.27539780735969543</v>
      </c>
      <c r="D3701">
        <v>0.27539780735969543</v>
      </c>
      <c r="E3701">
        <v>55.407375077303925</v>
      </c>
    </row>
    <row r="3702" spans="1:5" x14ac:dyDescent="0.25">
      <c r="A3702">
        <v>43.290000000037253</v>
      </c>
      <c r="B3702">
        <v>6447.68798828125</v>
      </c>
      <c r="C3702">
        <v>0.27599671483039856</v>
      </c>
      <c r="D3702">
        <v>0.27599671483039856</v>
      </c>
      <c r="E3702">
        <v>55.407530526217499</v>
      </c>
    </row>
    <row r="3703" spans="1:5" x14ac:dyDescent="0.25">
      <c r="A3703">
        <v>43.300000000046566</v>
      </c>
      <c r="B3703">
        <v>6448.89892578125</v>
      </c>
      <c r="C3703">
        <v>0.27719452977180481</v>
      </c>
      <c r="D3703">
        <v>0.27719452977180481</v>
      </c>
      <c r="E3703">
        <v>55.40768692880539</v>
      </c>
    </row>
    <row r="3704" spans="1:5" x14ac:dyDescent="0.25">
      <c r="A3704">
        <v>43.310000000055879</v>
      </c>
      <c r="B3704">
        <v>6450.08642578125</v>
      </c>
      <c r="C3704">
        <v>0.27660325169563293</v>
      </c>
      <c r="D3704">
        <v>0.27660325169563293</v>
      </c>
      <c r="E3704">
        <v>55.407842377718964</v>
      </c>
    </row>
    <row r="3705" spans="1:5" x14ac:dyDescent="0.25">
      <c r="A3705">
        <v>43.320000000065193</v>
      </c>
      <c r="B3705">
        <v>6451.25048828125</v>
      </c>
      <c r="C3705">
        <v>0.27719834446907043</v>
      </c>
      <c r="D3705">
        <v>0.27719834446907043</v>
      </c>
      <c r="E3705">
        <v>55.408014992770234</v>
      </c>
    </row>
    <row r="3706" spans="1:5" x14ac:dyDescent="0.25">
      <c r="A3706">
        <v>43.330000000074506</v>
      </c>
      <c r="B3706">
        <v>6452.54736328125</v>
      </c>
      <c r="C3706">
        <v>0.27660325169563293</v>
      </c>
      <c r="D3706">
        <v>0.27660325169563293</v>
      </c>
      <c r="E3706">
        <v>55.408179024752656</v>
      </c>
    </row>
    <row r="3707" spans="1:5" x14ac:dyDescent="0.25">
      <c r="A3707">
        <v>43.339999999967404</v>
      </c>
      <c r="B3707">
        <v>6453.85986328125</v>
      </c>
      <c r="C3707">
        <v>0.27779343724250793</v>
      </c>
      <c r="D3707">
        <v>0.27779343724250793</v>
      </c>
      <c r="E3707">
        <v>55.408343056735077</v>
      </c>
    </row>
    <row r="3708" spans="1:5" x14ac:dyDescent="0.25">
      <c r="A3708">
        <v>43.349999999976717</v>
      </c>
      <c r="B3708">
        <v>6455.19580078125</v>
      </c>
      <c r="C3708">
        <v>0.27779996395111084</v>
      </c>
      <c r="D3708">
        <v>0.27779996395111084</v>
      </c>
      <c r="E3708">
        <v>55.408507088717499</v>
      </c>
    </row>
    <row r="3709" spans="1:5" x14ac:dyDescent="0.25">
      <c r="A3709">
        <v>43.35999999998603</v>
      </c>
      <c r="B3709">
        <v>6456.53955078125</v>
      </c>
      <c r="C3709">
        <v>0.27779996395111084</v>
      </c>
      <c r="D3709">
        <v>0.27779996395111084</v>
      </c>
      <c r="E3709">
        <v>55.408671120699921</v>
      </c>
    </row>
    <row r="3710" spans="1:5" x14ac:dyDescent="0.25">
      <c r="A3710">
        <v>43.369999999995343</v>
      </c>
      <c r="B3710">
        <v>6457.59423828125</v>
      </c>
      <c r="C3710">
        <v>0.27779996395111084</v>
      </c>
      <c r="D3710">
        <v>0.27779996395111084</v>
      </c>
      <c r="E3710">
        <v>55.408842782076874</v>
      </c>
    </row>
    <row r="3711" spans="1:5" x14ac:dyDescent="0.25">
      <c r="A3711">
        <v>43.380000000004657</v>
      </c>
      <c r="B3711">
        <v>6458.65673828125</v>
      </c>
      <c r="C3711">
        <v>0.27839887142181396</v>
      </c>
      <c r="D3711">
        <v>0.27839887142181396</v>
      </c>
      <c r="E3711">
        <v>55.409015397128144</v>
      </c>
    </row>
    <row r="3712" spans="1:5" x14ac:dyDescent="0.25">
      <c r="A3712">
        <v>43.39000000001397</v>
      </c>
      <c r="B3712">
        <v>6459.67236328125</v>
      </c>
      <c r="C3712">
        <v>0.27899777889251709</v>
      </c>
      <c r="D3712">
        <v>0.27899777889251709</v>
      </c>
      <c r="E3712">
        <v>55.409171799716034</v>
      </c>
    </row>
    <row r="3713" spans="1:5" x14ac:dyDescent="0.25">
      <c r="A3713">
        <v>43.400000000023283</v>
      </c>
      <c r="B3713">
        <v>6460.85205078125</v>
      </c>
      <c r="C3713">
        <v>0.27899995446205139</v>
      </c>
      <c r="D3713">
        <v>0.27899995446205139</v>
      </c>
      <c r="E3713">
        <v>55.409352044161835</v>
      </c>
    </row>
    <row r="3714" spans="1:5" x14ac:dyDescent="0.25">
      <c r="A3714">
        <v>43.410000000032596</v>
      </c>
      <c r="B3714">
        <v>6461.93798828125</v>
      </c>
      <c r="C3714">
        <v>0.27899998426437378</v>
      </c>
      <c r="D3714">
        <v>0.27899998426437378</v>
      </c>
      <c r="E3714">
        <v>55.409523705538788</v>
      </c>
    </row>
    <row r="3715" spans="1:5" x14ac:dyDescent="0.25">
      <c r="A3715">
        <v>43.42000000004191</v>
      </c>
      <c r="B3715">
        <v>6462.99267578125</v>
      </c>
      <c r="C3715">
        <v>0.2795988917350769</v>
      </c>
      <c r="D3715">
        <v>0.2795988917350769</v>
      </c>
      <c r="E3715">
        <v>55.40968773752121</v>
      </c>
    </row>
    <row r="3716" spans="1:5" x14ac:dyDescent="0.25">
      <c r="A3716">
        <v>43.440000000060536</v>
      </c>
      <c r="B3716">
        <v>6464.64501953125</v>
      </c>
      <c r="C3716">
        <v>0.27959996461868286</v>
      </c>
      <c r="D3716">
        <v>0.27959996461868286</v>
      </c>
      <c r="E3716">
        <v>55.410040597018281</v>
      </c>
    </row>
    <row r="3717" spans="1:5" x14ac:dyDescent="0.25">
      <c r="A3717">
        <v>43.460000000079162</v>
      </c>
      <c r="B3717">
        <v>6466.07470703125</v>
      </c>
      <c r="C3717">
        <v>0.28139668703079224</v>
      </c>
      <c r="D3717">
        <v>0.28139668703079224</v>
      </c>
      <c r="E3717">
        <v>55.410377244051972</v>
      </c>
    </row>
    <row r="3718" spans="1:5" x14ac:dyDescent="0.25">
      <c r="A3718">
        <v>43.479999999981374</v>
      </c>
      <c r="B3718">
        <v>6467.74267578125</v>
      </c>
      <c r="C3718">
        <v>0.28139668703079224</v>
      </c>
      <c r="D3718">
        <v>0.28139668703079224</v>
      </c>
      <c r="E3718">
        <v>55.410705308016816</v>
      </c>
    </row>
    <row r="3719" spans="1:5" x14ac:dyDescent="0.25">
      <c r="A3719">
        <v>43.550000000046566</v>
      </c>
      <c r="B3719">
        <v>6465.53369140625</v>
      </c>
      <c r="C3719">
        <v>0.2831977903842926</v>
      </c>
      <c r="D3719">
        <v>0.2831977903842926</v>
      </c>
      <c r="E3719">
        <v>55.411845902499238</v>
      </c>
    </row>
    <row r="3720" spans="1:5" x14ac:dyDescent="0.25">
      <c r="A3720">
        <v>43.560000000055879</v>
      </c>
      <c r="B3720">
        <v>6464.17431640625</v>
      </c>
      <c r="C3720">
        <v>0.2831999659538269</v>
      </c>
      <c r="D3720">
        <v>0.2831999659538269</v>
      </c>
      <c r="E3720">
        <v>55.412001351412812</v>
      </c>
    </row>
    <row r="3721" spans="1:5" x14ac:dyDescent="0.25">
      <c r="A3721">
        <v>43.570000000065193</v>
      </c>
      <c r="B3721">
        <v>6462.73681640625</v>
      </c>
      <c r="C3721">
        <v>0.2831999659538269</v>
      </c>
      <c r="D3721">
        <v>0.2831999659538269</v>
      </c>
      <c r="E3721">
        <v>55.412165383395234</v>
      </c>
    </row>
    <row r="3722" spans="1:5" x14ac:dyDescent="0.25">
      <c r="A3722">
        <v>43.580000000074506</v>
      </c>
      <c r="B3722">
        <v>6461.25830078125</v>
      </c>
      <c r="C3722">
        <v>0.2831999659538269</v>
      </c>
      <c r="D3722">
        <v>0.2831999659538269</v>
      </c>
      <c r="E3722">
        <v>55.412330309447327</v>
      </c>
    </row>
    <row r="3723" spans="1:5" x14ac:dyDescent="0.25">
      <c r="A3723">
        <v>43.589999999967404</v>
      </c>
      <c r="B3723">
        <v>6460.06298828125</v>
      </c>
      <c r="C3723">
        <v>0.28260105848312378</v>
      </c>
      <c r="D3723">
        <v>0.28260105848312378</v>
      </c>
      <c r="E3723">
        <v>55.412510553893128</v>
      </c>
    </row>
    <row r="3724" spans="1:5" x14ac:dyDescent="0.25">
      <c r="A3724">
        <v>43.599999999976717</v>
      </c>
      <c r="B3724">
        <v>6458.96142578125</v>
      </c>
      <c r="C3724">
        <v>0.28379887342453003</v>
      </c>
      <c r="D3724">
        <v>0.28379887342453003</v>
      </c>
      <c r="E3724">
        <v>55.412682215270081</v>
      </c>
    </row>
    <row r="3725" spans="1:5" x14ac:dyDescent="0.25">
      <c r="A3725">
        <v>43.619999999995343</v>
      </c>
      <c r="B3725">
        <v>6457.67431640625</v>
      </c>
      <c r="C3725">
        <v>0.28379997611045837</v>
      </c>
      <c r="D3725">
        <v>0.28379997611045837</v>
      </c>
      <c r="E3725">
        <v>55.413010279234925</v>
      </c>
    </row>
    <row r="3726" spans="1:5" x14ac:dyDescent="0.25">
      <c r="A3726">
        <v>43.650000000023283</v>
      </c>
      <c r="B3726">
        <v>6459.0693359375</v>
      </c>
      <c r="C3726">
        <v>0.28379997611045837</v>
      </c>
      <c r="D3726">
        <v>0.28379997611045837</v>
      </c>
      <c r="E3726">
        <v>55.413527170714417</v>
      </c>
    </row>
    <row r="3727" spans="1:5" x14ac:dyDescent="0.25">
      <c r="A3727">
        <v>43.660000000032596</v>
      </c>
      <c r="B3727">
        <v>6460.0771484375</v>
      </c>
      <c r="C3727">
        <v>0.2843988835811615</v>
      </c>
      <c r="D3727">
        <v>0.2843988835811615</v>
      </c>
      <c r="E3727">
        <v>55.413699785765687</v>
      </c>
    </row>
    <row r="3728" spans="1:5" x14ac:dyDescent="0.25">
      <c r="A3728">
        <v>43.67000000004191</v>
      </c>
      <c r="B3728">
        <v>6461.2099609375</v>
      </c>
      <c r="C3728">
        <v>0.28439995646476746</v>
      </c>
      <c r="D3728">
        <v>0.28439995646476746</v>
      </c>
      <c r="E3728">
        <v>55.413872400816956</v>
      </c>
    </row>
    <row r="3729" spans="1:5" x14ac:dyDescent="0.25">
      <c r="A3729">
        <v>43.680000000051223</v>
      </c>
      <c r="B3729">
        <v>6462.5615234375</v>
      </c>
      <c r="C3729">
        <v>0.28439998626708984</v>
      </c>
      <c r="D3729">
        <v>0.28439998626708984</v>
      </c>
      <c r="E3729">
        <v>55.414036432799378</v>
      </c>
    </row>
    <row r="3730" spans="1:5" x14ac:dyDescent="0.25">
      <c r="A3730">
        <v>43.690000000060536</v>
      </c>
      <c r="B3730">
        <v>6463.7880859375</v>
      </c>
      <c r="C3730">
        <v>0.28499889373779297</v>
      </c>
      <c r="D3730">
        <v>0.28499889373779297</v>
      </c>
      <c r="E3730">
        <v>55.414191881712952</v>
      </c>
    </row>
    <row r="3731" spans="1:5" x14ac:dyDescent="0.25">
      <c r="A3731">
        <v>43.700000000069849</v>
      </c>
      <c r="B3731">
        <v>6465.1943359375</v>
      </c>
      <c r="C3731">
        <v>0.28559780120849609</v>
      </c>
      <c r="D3731">
        <v>0.28559780120849609</v>
      </c>
      <c r="E3731">
        <v>55.414355913695374</v>
      </c>
    </row>
    <row r="3732" spans="1:5" x14ac:dyDescent="0.25">
      <c r="A3732">
        <v>43.710000000079162</v>
      </c>
      <c r="B3732">
        <v>6466.6396484375</v>
      </c>
      <c r="C3732">
        <v>0.28500270843505859</v>
      </c>
      <c r="D3732">
        <v>0.28500270843505859</v>
      </c>
      <c r="E3732">
        <v>55.414519945677796</v>
      </c>
    </row>
    <row r="3733" spans="1:5" x14ac:dyDescent="0.25">
      <c r="A3733">
        <v>43.71999999997206</v>
      </c>
      <c r="B3733">
        <v>6468.0068359375</v>
      </c>
      <c r="C3733">
        <v>0.28499999642372131</v>
      </c>
      <c r="D3733">
        <v>0.28499999642372131</v>
      </c>
      <c r="E3733">
        <v>55.414683977660218</v>
      </c>
    </row>
    <row r="3734" spans="1:5" x14ac:dyDescent="0.25">
      <c r="A3734">
        <v>43.729999999981374</v>
      </c>
      <c r="B3734">
        <v>6469.3896484375</v>
      </c>
      <c r="C3734">
        <v>0.28499996662139893</v>
      </c>
      <c r="D3734">
        <v>0.28499996662139893</v>
      </c>
      <c r="E3734">
        <v>55.41484800964264</v>
      </c>
    </row>
    <row r="3735" spans="1:5" x14ac:dyDescent="0.25">
      <c r="A3735">
        <v>43.739999999990687</v>
      </c>
      <c r="B3735">
        <v>6470.8193359375</v>
      </c>
      <c r="C3735">
        <v>0.28559887409210205</v>
      </c>
      <c r="D3735">
        <v>0.28559887409210205</v>
      </c>
      <c r="E3735">
        <v>55.415012041625062</v>
      </c>
    </row>
    <row r="3736" spans="1:5" x14ac:dyDescent="0.25">
      <c r="A3736">
        <v>43.75</v>
      </c>
      <c r="B3736">
        <v>6472.3115234375</v>
      </c>
      <c r="C3736">
        <v>0.2855999767780304</v>
      </c>
      <c r="D3736">
        <v>0.2855999767780304</v>
      </c>
      <c r="E3736">
        <v>55.415176073607483</v>
      </c>
    </row>
    <row r="3737" spans="1:5" x14ac:dyDescent="0.25">
      <c r="A3737">
        <v>43.760000000009313</v>
      </c>
      <c r="B3737">
        <v>6473.8115234375</v>
      </c>
      <c r="C3737">
        <v>0.2855999767780304</v>
      </c>
      <c r="D3737">
        <v>0.2855999767780304</v>
      </c>
      <c r="E3737">
        <v>55.415340105589905</v>
      </c>
    </row>
    <row r="3738" spans="1:5" x14ac:dyDescent="0.25">
      <c r="A3738">
        <v>43.770000000018626</v>
      </c>
      <c r="B3738">
        <v>6475.4052734375</v>
      </c>
      <c r="C3738">
        <v>0.2855999767780304</v>
      </c>
      <c r="D3738">
        <v>0.2855999767780304</v>
      </c>
      <c r="E3738">
        <v>55.415512720641175</v>
      </c>
    </row>
    <row r="3739" spans="1:5" x14ac:dyDescent="0.25">
      <c r="A3739">
        <v>43.78000000002794</v>
      </c>
      <c r="B3739">
        <v>6476.9208984375</v>
      </c>
      <c r="C3739">
        <v>0.2855999767780304</v>
      </c>
      <c r="D3739">
        <v>0.2855999767780304</v>
      </c>
      <c r="E3739">
        <v>55.415669123229065</v>
      </c>
    </row>
    <row r="3740" spans="1:5" x14ac:dyDescent="0.25">
      <c r="A3740">
        <v>43.790000000037253</v>
      </c>
      <c r="B3740">
        <v>6478.4912109375</v>
      </c>
      <c r="C3740">
        <v>0.28619888424873352</v>
      </c>
      <c r="D3740">
        <v>0.28619888424873352</v>
      </c>
      <c r="E3740">
        <v>55.41582457214264</v>
      </c>
    </row>
    <row r="3741" spans="1:5" x14ac:dyDescent="0.25">
      <c r="A3741">
        <v>43.800000000046566</v>
      </c>
      <c r="B3741">
        <v>6480.0771484375</v>
      </c>
      <c r="C3741">
        <v>0.28619995713233948</v>
      </c>
      <c r="D3741">
        <v>0.28619995713233948</v>
      </c>
      <c r="E3741">
        <v>55.415980021056214</v>
      </c>
    </row>
    <row r="3742" spans="1:5" x14ac:dyDescent="0.25">
      <c r="A3742">
        <v>43.810000000055879</v>
      </c>
      <c r="B3742">
        <v>6481.8896484375</v>
      </c>
      <c r="C3742">
        <v>0.28619998693466187</v>
      </c>
      <c r="D3742">
        <v>0.28619998693466187</v>
      </c>
      <c r="E3742">
        <v>55.416152636107483</v>
      </c>
    </row>
    <row r="3743" spans="1:5" x14ac:dyDescent="0.25">
      <c r="A3743">
        <v>43.820000000065193</v>
      </c>
      <c r="B3743">
        <v>6483.4833984375</v>
      </c>
      <c r="C3743">
        <v>0.28619998693466187</v>
      </c>
      <c r="D3743">
        <v>0.28619998693466187</v>
      </c>
      <c r="E3743">
        <v>55.416332880553284</v>
      </c>
    </row>
    <row r="3744" spans="1:5" x14ac:dyDescent="0.25">
      <c r="A3744">
        <v>43.830000000074506</v>
      </c>
      <c r="B3744">
        <v>6485.1083984375</v>
      </c>
      <c r="C3744">
        <v>0.28619998693466187</v>
      </c>
      <c r="D3744">
        <v>0.28619998693466187</v>
      </c>
      <c r="E3744">
        <v>55.416496912535706</v>
      </c>
    </row>
    <row r="3745" spans="1:5" x14ac:dyDescent="0.25">
      <c r="A3745">
        <v>43.839999999967404</v>
      </c>
      <c r="B3745">
        <v>6486.7177734375</v>
      </c>
      <c r="C3745">
        <v>0.28619998693466187</v>
      </c>
      <c r="D3745">
        <v>0.28619998693466187</v>
      </c>
      <c r="E3745">
        <v>55.416660944518128</v>
      </c>
    </row>
    <row r="3746" spans="1:5" x14ac:dyDescent="0.25">
      <c r="A3746">
        <v>43.849999999976717</v>
      </c>
      <c r="B3746">
        <v>6488.3896484375</v>
      </c>
      <c r="C3746">
        <v>0.28619998693466187</v>
      </c>
      <c r="D3746">
        <v>0.28619998693466187</v>
      </c>
      <c r="E3746">
        <v>55.416833559569397</v>
      </c>
    </row>
    <row r="3747" spans="1:5" x14ac:dyDescent="0.25">
      <c r="A3747">
        <v>43.85999999998603</v>
      </c>
      <c r="B3747">
        <v>6489.8974609375</v>
      </c>
      <c r="C3747">
        <v>0.28619998693466187</v>
      </c>
      <c r="D3747">
        <v>0.28619998693466187</v>
      </c>
      <c r="E3747">
        <v>55.416997591551819</v>
      </c>
    </row>
    <row r="3748" spans="1:5" x14ac:dyDescent="0.25">
      <c r="A3748">
        <v>43.869999999995343</v>
      </c>
      <c r="B3748">
        <v>6491.4443359375</v>
      </c>
      <c r="C3748">
        <v>0.28619998693466187</v>
      </c>
      <c r="D3748">
        <v>0.28619998693466187</v>
      </c>
      <c r="E3748">
        <v>55.417170206603089</v>
      </c>
    </row>
    <row r="3749" spans="1:5" x14ac:dyDescent="0.25">
      <c r="A3749">
        <v>43.880000000004657</v>
      </c>
      <c r="B3749">
        <v>6492.9833984375</v>
      </c>
      <c r="C3749">
        <v>0.28619998693466187</v>
      </c>
      <c r="D3749">
        <v>0.28619998693466187</v>
      </c>
      <c r="E3749">
        <v>55.417341867980042</v>
      </c>
    </row>
    <row r="3750" spans="1:5" x14ac:dyDescent="0.25">
      <c r="A3750">
        <v>43.89000000001397</v>
      </c>
      <c r="B3750">
        <v>6494.5615234375</v>
      </c>
      <c r="C3750">
        <v>0.28619998693466187</v>
      </c>
      <c r="D3750">
        <v>0.28619998693466187</v>
      </c>
      <c r="E3750">
        <v>55.417523066100159</v>
      </c>
    </row>
    <row r="3751" spans="1:5" x14ac:dyDescent="0.25">
      <c r="A3751">
        <v>43.900000000023283</v>
      </c>
      <c r="B3751">
        <v>6495.9208984375</v>
      </c>
      <c r="C3751">
        <v>0.28739780187606812</v>
      </c>
      <c r="D3751">
        <v>0.28739780187606812</v>
      </c>
      <c r="E3751">
        <v>55.417694727477112</v>
      </c>
    </row>
    <row r="3752" spans="1:5" x14ac:dyDescent="0.25">
      <c r="A3752">
        <v>43.910000000032596</v>
      </c>
      <c r="B3752">
        <v>6497.1708984375</v>
      </c>
      <c r="C3752">
        <v>0.28799670934677124</v>
      </c>
      <c r="D3752">
        <v>0.28799670934677124</v>
      </c>
      <c r="E3752">
        <v>55.417858759459534</v>
      </c>
    </row>
    <row r="3753" spans="1:5" x14ac:dyDescent="0.25">
      <c r="A3753">
        <v>43.92000000004191</v>
      </c>
      <c r="B3753">
        <v>6498.6708984375</v>
      </c>
      <c r="C3753">
        <v>0.2879999577999115</v>
      </c>
      <c r="D3753">
        <v>0.2879999577999115</v>
      </c>
      <c r="E3753">
        <v>55.418015162047425</v>
      </c>
    </row>
    <row r="3754" spans="1:5" x14ac:dyDescent="0.25">
      <c r="A3754">
        <v>43.930000000051223</v>
      </c>
      <c r="B3754">
        <v>6499.9755859375</v>
      </c>
      <c r="C3754">
        <v>0.28740105032920837</v>
      </c>
      <c r="D3754">
        <v>0.28740105032920837</v>
      </c>
      <c r="E3754">
        <v>55.418186823424378</v>
      </c>
    </row>
    <row r="3755" spans="1:5" x14ac:dyDescent="0.25">
      <c r="A3755">
        <v>43.940000000060536</v>
      </c>
      <c r="B3755">
        <v>6501.3349609375</v>
      </c>
      <c r="C3755">
        <v>0.28859886527061462</v>
      </c>
      <c r="D3755">
        <v>0.28859886527061462</v>
      </c>
      <c r="E3755">
        <v>55.4183508554068</v>
      </c>
    </row>
    <row r="3756" spans="1:5" x14ac:dyDescent="0.25">
      <c r="A3756">
        <v>43.950000000069849</v>
      </c>
      <c r="B3756">
        <v>6502.6865234375</v>
      </c>
      <c r="C3756">
        <v>0.28859996795654297</v>
      </c>
      <c r="D3756">
        <v>0.28859996795654297</v>
      </c>
      <c r="E3756">
        <v>55.41850725799469</v>
      </c>
    </row>
    <row r="3757" spans="1:5" x14ac:dyDescent="0.25">
      <c r="A3757">
        <v>43.960000000079162</v>
      </c>
      <c r="B3757">
        <v>6503.9833984375</v>
      </c>
      <c r="C3757">
        <v>0.28859996795654297</v>
      </c>
      <c r="D3757">
        <v>0.28859996795654297</v>
      </c>
      <c r="E3757">
        <v>55.418671289977112</v>
      </c>
    </row>
    <row r="3758" spans="1:5" x14ac:dyDescent="0.25">
      <c r="A3758">
        <v>43.96999999997206</v>
      </c>
      <c r="B3758">
        <v>6505.2802734375</v>
      </c>
      <c r="C3758">
        <v>0.28859996795654297</v>
      </c>
      <c r="D3758">
        <v>0.28859996795654297</v>
      </c>
      <c r="E3758">
        <v>55.418843905028382</v>
      </c>
    </row>
    <row r="3759" spans="1:5" x14ac:dyDescent="0.25">
      <c r="A3759">
        <v>43.979999999981374</v>
      </c>
      <c r="B3759">
        <v>6506.4208984375</v>
      </c>
      <c r="C3759">
        <v>0.28859996795654297</v>
      </c>
      <c r="D3759">
        <v>0.28859996795654297</v>
      </c>
      <c r="E3759">
        <v>55.418999353941956</v>
      </c>
    </row>
    <row r="3760" spans="1:5" x14ac:dyDescent="0.25">
      <c r="A3760">
        <v>43.989999999990687</v>
      </c>
      <c r="B3760">
        <v>6507.7021484375</v>
      </c>
      <c r="C3760">
        <v>0.28919887542724609</v>
      </c>
      <c r="D3760">
        <v>0.28919887542724609</v>
      </c>
      <c r="E3760">
        <v>55.419163385924378</v>
      </c>
    </row>
    <row r="3761" spans="1:5" x14ac:dyDescent="0.25">
      <c r="A3761">
        <v>44</v>
      </c>
      <c r="B3761">
        <v>6509.1474609375</v>
      </c>
      <c r="C3761">
        <v>0.28919997811317444</v>
      </c>
      <c r="D3761">
        <v>0.28919997811317444</v>
      </c>
      <c r="E3761">
        <v>55.419336000975647</v>
      </c>
    </row>
    <row r="3762" spans="1:5" x14ac:dyDescent="0.25">
      <c r="A3762">
        <v>44.010000000009313</v>
      </c>
      <c r="B3762">
        <v>6510.4208984375</v>
      </c>
      <c r="C3762">
        <v>0.28919997811317444</v>
      </c>
      <c r="D3762">
        <v>0.28919997811317444</v>
      </c>
      <c r="E3762">
        <v>55.419491449889222</v>
      </c>
    </row>
    <row r="3763" spans="1:5" x14ac:dyDescent="0.25">
      <c r="A3763">
        <v>44.020000000018626</v>
      </c>
      <c r="B3763">
        <v>6511.4990234375</v>
      </c>
      <c r="C3763">
        <v>0.28979888558387756</v>
      </c>
      <c r="D3763">
        <v>0.28979888558387756</v>
      </c>
      <c r="E3763">
        <v>55.419664064940491</v>
      </c>
    </row>
    <row r="3764" spans="1:5" x14ac:dyDescent="0.25">
      <c r="A3764">
        <v>44.03000000002794</v>
      </c>
      <c r="B3764">
        <v>6512.6943359375</v>
      </c>
      <c r="C3764">
        <v>0.29039779305458069</v>
      </c>
      <c r="D3764">
        <v>0.29039779305458069</v>
      </c>
      <c r="E3764">
        <v>55.419835726317444</v>
      </c>
    </row>
    <row r="3765" spans="1:5" x14ac:dyDescent="0.25">
      <c r="A3765">
        <v>44.040000000037253</v>
      </c>
      <c r="B3765">
        <v>6513.8583984375</v>
      </c>
      <c r="C3765">
        <v>0.28980270028114319</v>
      </c>
      <c r="D3765">
        <v>0.28980270028114319</v>
      </c>
      <c r="E3765">
        <v>55.420000711974183</v>
      </c>
    </row>
    <row r="3766" spans="1:5" x14ac:dyDescent="0.25">
      <c r="A3766">
        <v>44.050000000046566</v>
      </c>
      <c r="B3766">
        <v>6514.9599609375</v>
      </c>
      <c r="C3766">
        <v>0.29039779305458069</v>
      </c>
      <c r="D3766">
        <v>0.29039779305458069</v>
      </c>
      <c r="E3766">
        <v>55.420172373351136</v>
      </c>
    </row>
    <row r="3767" spans="1:5" x14ac:dyDescent="0.25">
      <c r="A3767">
        <v>44.060000000055879</v>
      </c>
      <c r="B3767">
        <v>6516.2255859375</v>
      </c>
      <c r="C3767">
        <v>0.29039996862411499</v>
      </c>
      <c r="D3767">
        <v>0.29039996862411499</v>
      </c>
      <c r="E3767">
        <v>55.420328775939026</v>
      </c>
    </row>
    <row r="3768" spans="1:5" x14ac:dyDescent="0.25">
      <c r="A3768">
        <v>44.070000000065193</v>
      </c>
      <c r="B3768">
        <v>6517.3271484375</v>
      </c>
      <c r="C3768">
        <v>0.29219287633895874</v>
      </c>
      <c r="D3768">
        <v>0.29219287633895874</v>
      </c>
      <c r="E3768">
        <v>55.42050043731598</v>
      </c>
    </row>
    <row r="3769" spans="1:5" x14ac:dyDescent="0.25">
      <c r="A3769">
        <v>44.080000000074506</v>
      </c>
      <c r="B3769">
        <v>6518.5302734375</v>
      </c>
      <c r="C3769">
        <v>0.29040759801864624</v>
      </c>
      <c r="D3769">
        <v>0.29040759801864624</v>
      </c>
      <c r="E3769">
        <v>55.42068068176178</v>
      </c>
    </row>
    <row r="3770" spans="1:5" x14ac:dyDescent="0.25">
      <c r="A3770">
        <v>44.10999999998603</v>
      </c>
      <c r="B3770">
        <v>6514.7490234375</v>
      </c>
      <c r="C3770">
        <v>0.29099997878074646</v>
      </c>
      <c r="D3770">
        <v>0.29099997878074646</v>
      </c>
      <c r="E3770">
        <v>55.421189943846741</v>
      </c>
    </row>
    <row r="3771" spans="1:5" x14ac:dyDescent="0.25">
      <c r="A3771">
        <v>44.119999999995343</v>
      </c>
      <c r="B3771">
        <v>6509.7490234375</v>
      </c>
      <c r="C3771">
        <v>0.29219779372215271</v>
      </c>
      <c r="D3771">
        <v>0.29219779372215271</v>
      </c>
      <c r="E3771">
        <v>55.421361605223694</v>
      </c>
    </row>
    <row r="3772" spans="1:5" x14ac:dyDescent="0.25">
      <c r="A3772">
        <v>44.130000000004657</v>
      </c>
      <c r="B3772">
        <v>6504.5615234375</v>
      </c>
      <c r="C3772">
        <v>0.29160270094871521</v>
      </c>
      <c r="D3772">
        <v>0.29160270094871521</v>
      </c>
      <c r="E3772">
        <v>55.421542803343812</v>
      </c>
    </row>
    <row r="3773" spans="1:5" x14ac:dyDescent="0.25">
      <c r="A3773">
        <v>44.14000000001397</v>
      </c>
      <c r="B3773">
        <v>6499.2490234375</v>
      </c>
      <c r="C3773">
        <v>0.29159998893737793</v>
      </c>
      <c r="D3773">
        <v>0.29159998893737793</v>
      </c>
      <c r="E3773">
        <v>55.421698252257386</v>
      </c>
    </row>
    <row r="3774" spans="1:5" x14ac:dyDescent="0.25">
      <c r="A3774">
        <v>44.150000000023283</v>
      </c>
      <c r="B3774">
        <v>6493.9052734375</v>
      </c>
      <c r="C3774">
        <v>0.29159995913505554</v>
      </c>
      <c r="D3774">
        <v>0.29159995913505554</v>
      </c>
      <c r="E3774">
        <v>55.421862284239808</v>
      </c>
    </row>
    <row r="3775" spans="1:5" x14ac:dyDescent="0.25">
      <c r="A3775">
        <v>44.160000000032596</v>
      </c>
      <c r="B3775">
        <v>6488.6240234375</v>
      </c>
      <c r="C3775">
        <v>0.29219886660575867</v>
      </c>
      <c r="D3775">
        <v>0.29219886660575867</v>
      </c>
      <c r="E3775">
        <v>55.42202631622223</v>
      </c>
    </row>
    <row r="3776" spans="1:5" x14ac:dyDescent="0.25">
      <c r="A3776">
        <v>44.17000000004191</v>
      </c>
      <c r="B3776">
        <v>6483.5615234375</v>
      </c>
      <c r="C3776">
        <v>0.28980323672294617</v>
      </c>
      <c r="D3776">
        <v>0.28980323672294617</v>
      </c>
      <c r="E3776">
        <v>55.422190348204651</v>
      </c>
    </row>
    <row r="3777" spans="1:5" x14ac:dyDescent="0.25">
      <c r="A3777">
        <v>44.180000000051223</v>
      </c>
      <c r="B3777">
        <v>6478.5927734375</v>
      </c>
      <c r="C3777">
        <v>0.28860542178153992</v>
      </c>
      <c r="D3777">
        <v>0.28860542178153992</v>
      </c>
      <c r="E3777">
        <v>55.422346750792542</v>
      </c>
    </row>
    <row r="3778" spans="1:5" x14ac:dyDescent="0.25">
      <c r="A3778">
        <v>44.190000000060536</v>
      </c>
      <c r="B3778">
        <v>6473.7490234375</v>
      </c>
      <c r="C3778">
        <v>0.29397651553153992</v>
      </c>
      <c r="D3778">
        <v>0.29397651553153992</v>
      </c>
      <c r="E3778">
        <v>55.422518412169495</v>
      </c>
    </row>
    <row r="3779" spans="1:5" x14ac:dyDescent="0.25">
      <c r="A3779">
        <v>44.200000000069849</v>
      </c>
      <c r="B3779">
        <v>6470.3271484375</v>
      </c>
      <c r="C3779">
        <v>0.29100105166435242</v>
      </c>
      <c r="D3779">
        <v>0.29100105166435242</v>
      </c>
      <c r="E3779">
        <v>55.422674814757386</v>
      </c>
    </row>
    <row r="3780" spans="1:5" x14ac:dyDescent="0.25">
      <c r="A3780">
        <v>44.21999999997206</v>
      </c>
      <c r="B3780">
        <v>6472.3642578125</v>
      </c>
      <c r="C3780">
        <v>0.29279395937919617</v>
      </c>
      <c r="D3780">
        <v>0.29279395937919617</v>
      </c>
      <c r="E3780">
        <v>55.422994295653382</v>
      </c>
    </row>
    <row r="3781" spans="1:5" x14ac:dyDescent="0.25">
      <c r="A3781">
        <v>44.229999999981374</v>
      </c>
      <c r="B3781">
        <v>6474.0986328125</v>
      </c>
      <c r="C3781">
        <v>0.28980323672294617</v>
      </c>
      <c r="D3781">
        <v>0.28980323672294617</v>
      </c>
      <c r="E3781">
        <v>55.423158327635804</v>
      </c>
    </row>
    <row r="3782" spans="1:5" x14ac:dyDescent="0.25">
      <c r="A3782">
        <v>44.239999999990687</v>
      </c>
      <c r="B3782">
        <v>6475.9580078125</v>
      </c>
      <c r="C3782">
        <v>0.29279395937919617</v>
      </c>
      <c r="D3782">
        <v>0.29279395937919617</v>
      </c>
      <c r="E3782">
        <v>55.423322359618226</v>
      </c>
    </row>
    <row r="3783" spans="1:5" x14ac:dyDescent="0.25">
      <c r="A3783">
        <v>44.25</v>
      </c>
      <c r="B3783">
        <v>6478.0517578125</v>
      </c>
      <c r="C3783">
        <v>0.29160377383232117</v>
      </c>
      <c r="D3783">
        <v>0.29160377383232117</v>
      </c>
      <c r="E3783">
        <v>55.423486391600647</v>
      </c>
    </row>
    <row r="3784" spans="1:5" x14ac:dyDescent="0.25">
      <c r="A3784">
        <v>44.260000000009313</v>
      </c>
      <c r="B3784">
        <v>6480.1611328125</v>
      </c>
      <c r="C3784">
        <v>0.28980323672294617</v>
      </c>
      <c r="D3784">
        <v>0.28980323672294617</v>
      </c>
      <c r="E3784">
        <v>55.423659006651917</v>
      </c>
    </row>
    <row r="3785" spans="1:5" x14ac:dyDescent="0.25">
      <c r="A3785">
        <v>44.270000000018626</v>
      </c>
      <c r="B3785">
        <v>6482.0986328125</v>
      </c>
      <c r="C3785">
        <v>0.29398414492607117</v>
      </c>
      <c r="D3785">
        <v>0.29398414492607117</v>
      </c>
      <c r="E3785">
        <v>55.423831621703187</v>
      </c>
    </row>
    <row r="3786" spans="1:5" x14ac:dyDescent="0.25">
      <c r="A3786">
        <v>44.28000000002794</v>
      </c>
      <c r="B3786">
        <v>6484.0205078125</v>
      </c>
      <c r="C3786">
        <v>0.29041358828544617</v>
      </c>
      <c r="D3786">
        <v>0.29041358828544617</v>
      </c>
      <c r="E3786">
        <v>55.423995653685608</v>
      </c>
    </row>
    <row r="3787" spans="1:5" x14ac:dyDescent="0.25">
      <c r="A3787">
        <v>44.290000000037253</v>
      </c>
      <c r="B3787">
        <v>6486.0986328125</v>
      </c>
      <c r="C3787">
        <v>0.29279395937919617</v>
      </c>
      <c r="D3787">
        <v>0.29279395937919617</v>
      </c>
      <c r="E3787">
        <v>55.424167315062562</v>
      </c>
    </row>
    <row r="3788" spans="1:5" x14ac:dyDescent="0.25">
      <c r="A3788">
        <v>44.300000000046566</v>
      </c>
      <c r="B3788">
        <v>6488.2080078125</v>
      </c>
      <c r="C3788">
        <v>0.29160377383232117</v>
      </c>
      <c r="D3788">
        <v>0.29160377383232117</v>
      </c>
      <c r="E3788">
        <v>55.424339930113831</v>
      </c>
    </row>
    <row r="3789" spans="1:5" x14ac:dyDescent="0.25">
      <c r="A3789">
        <v>44.310000000055879</v>
      </c>
      <c r="B3789">
        <v>6490.1923828125</v>
      </c>
      <c r="C3789">
        <v>0.29159995913505554</v>
      </c>
      <c r="D3789">
        <v>0.29159995913505554</v>
      </c>
      <c r="E3789">
        <v>55.424512545165101</v>
      </c>
    </row>
    <row r="3790" spans="1:5" x14ac:dyDescent="0.25">
      <c r="A3790">
        <v>44.320000000065193</v>
      </c>
      <c r="B3790">
        <v>6492.1767578125</v>
      </c>
      <c r="C3790">
        <v>0.29279777407646179</v>
      </c>
      <c r="D3790">
        <v>0.29279777407646179</v>
      </c>
      <c r="E3790">
        <v>55.424684206542054</v>
      </c>
    </row>
    <row r="3791" spans="1:5" x14ac:dyDescent="0.25">
      <c r="A3791">
        <v>44.330000000074506</v>
      </c>
      <c r="B3791">
        <v>6494.0908203125</v>
      </c>
      <c r="C3791">
        <v>0.29220268130302429</v>
      </c>
      <c r="D3791">
        <v>0.29220268130302429</v>
      </c>
      <c r="E3791">
        <v>55.424848238524476</v>
      </c>
    </row>
    <row r="3792" spans="1:5" x14ac:dyDescent="0.25">
      <c r="A3792">
        <v>44.339999999967404</v>
      </c>
      <c r="B3792">
        <v>6496.1533203125</v>
      </c>
      <c r="C3792">
        <v>0.29219996929168701</v>
      </c>
      <c r="D3792">
        <v>0.29219996929168701</v>
      </c>
      <c r="E3792">
        <v>55.425012270506897</v>
      </c>
    </row>
    <row r="3793" spans="1:5" x14ac:dyDescent="0.25">
      <c r="A3793">
        <v>44.349999999976717</v>
      </c>
      <c r="B3793">
        <v>6498.0048828125</v>
      </c>
      <c r="C3793">
        <v>0.29219996929168701</v>
      </c>
      <c r="D3793">
        <v>0.29219996929168701</v>
      </c>
      <c r="E3793">
        <v>55.425184885558167</v>
      </c>
    </row>
    <row r="3794" spans="1:5" x14ac:dyDescent="0.25">
      <c r="A3794">
        <v>44.35999999998603</v>
      </c>
      <c r="B3794">
        <v>6499.8173828125</v>
      </c>
      <c r="C3794">
        <v>0.29219996929168701</v>
      </c>
      <c r="D3794">
        <v>0.29219996929168701</v>
      </c>
      <c r="E3794">
        <v>55.425348917540589</v>
      </c>
    </row>
    <row r="3795" spans="1:5" x14ac:dyDescent="0.25">
      <c r="A3795">
        <v>44.369999999995343</v>
      </c>
      <c r="B3795">
        <v>6501.9111328125</v>
      </c>
      <c r="C3795">
        <v>0.29219996929168701</v>
      </c>
      <c r="D3795">
        <v>0.29219996929168701</v>
      </c>
      <c r="E3795">
        <v>55.42550532012848</v>
      </c>
    </row>
    <row r="3796" spans="1:5" x14ac:dyDescent="0.25">
      <c r="A3796">
        <v>44.380000000004657</v>
      </c>
      <c r="B3796">
        <v>6503.7861328125</v>
      </c>
      <c r="C3796">
        <v>0.29219996929168701</v>
      </c>
      <c r="D3796">
        <v>0.29219996929168701</v>
      </c>
      <c r="E3796">
        <v>55.42568556457428</v>
      </c>
    </row>
    <row r="3797" spans="1:5" x14ac:dyDescent="0.25">
      <c r="A3797">
        <v>44.39000000001397</v>
      </c>
      <c r="B3797">
        <v>6505.6923828125</v>
      </c>
      <c r="C3797">
        <v>0.29219996929168701</v>
      </c>
      <c r="D3797">
        <v>0.29219996929168701</v>
      </c>
      <c r="E3797">
        <v>55.425849596556702</v>
      </c>
    </row>
    <row r="3798" spans="1:5" x14ac:dyDescent="0.25">
      <c r="A3798">
        <v>44.400000000023283</v>
      </c>
      <c r="B3798">
        <v>6507.6376953125</v>
      </c>
      <c r="C3798">
        <v>0.29219996929168701</v>
      </c>
      <c r="D3798">
        <v>0.29219996929168701</v>
      </c>
      <c r="E3798">
        <v>55.426013628539124</v>
      </c>
    </row>
    <row r="3799" spans="1:5" x14ac:dyDescent="0.25">
      <c r="A3799">
        <v>44.410000000032596</v>
      </c>
      <c r="B3799">
        <v>6509.5439453125</v>
      </c>
      <c r="C3799">
        <v>0.29219996929168701</v>
      </c>
      <c r="D3799">
        <v>0.29219996929168701</v>
      </c>
      <c r="E3799">
        <v>55.426177660521546</v>
      </c>
    </row>
    <row r="3800" spans="1:5" x14ac:dyDescent="0.25">
      <c r="A3800">
        <v>44.42000000004191</v>
      </c>
      <c r="B3800">
        <v>6511.4970703125</v>
      </c>
      <c r="C3800">
        <v>0.29279887676239014</v>
      </c>
      <c r="D3800">
        <v>0.29279887676239014</v>
      </c>
      <c r="E3800">
        <v>55.426341692503968</v>
      </c>
    </row>
    <row r="3801" spans="1:5" x14ac:dyDescent="0.25">
      <c r="A3801">
        <v>44.430000000051223</v>
      </c>
      <c r="B3801">
        <v>6513.2548828125</v>
      </c>
      <c r="C3801">
        <v>0.29279997944831848</v>
      </c>
      <c r="D3801">
        <v>0.29279997944831848</v>
      </c>
      <c r="E3801">
        <v>55.426497141417542</v>
      </c>
    </row>
    <row r="3802" spans="1:5" x14ac:dyDescent="0.25">
      <c r="A3802">
        <v>44.440000000060536</v>
      </c>
      <c r="B3802">
        <v>6514.9345703125</v>
      </c>
      <c r="C3802">
        <v>0.29220107197761536</v>
      </c>
      <c r="D3802">
        <v>0.29220107197761536</v>
      </c>
      <c r="E3802">
        <v>55.426661173399964</v>
      </c>
    </row>
    <row r="3803" spans="1:5" x14ac:dyDescent="0.25">
      <c r="A3803">
        <v>44.450000000069849</v>
      </c>
      <c r="B3803">
        <v>6516.7705078125</v>
      </c>
      <c r="C3803">
        <v>0.29279997944831848</v>
      </c>
      <c r="D3803">
        <v>0.29279997944831848</v>
      </c>
      <c r="E3803">
        <v>55.426825205382386</v>
      </c>
    </row>
    <row r="3804" spans="1:5" x14ac:dyDescent="0.25">
      <c r="A3804">
        <v>44.460000000079162</v>
      </c>
      <c r="B3804">
        <v>6518.5986328125</v>
      </c>
      <c r="C3804">
        <v>0.29220107197761536</v>
      </c>
      <c r="D3804">
        <v>0.29220107197761536</v>
      </c>
      <c r="E3804">
        <v>55.426997820433655</v>
      </c>
    </row>
    <row r="3805" spans="1:5" x14ac:dyDescent="0.25">
      <c r="A3805">
        <v>44.46999999997206</v>
      </c>
      <c r="B3805">
        <v>6520.3798828125</v>
      </c>
      <c r="C3805">
        <v>0.29279997944831848</v>
      </c>
      <c r="D3805">
        <v>0.29279997944831848</v>
      </c>
      <c r="E3805">
        <v>55.427161852416077</v>
      </c>
    </row>
    <row r="3806" spans="1:5" x14ac:dyDescent="0.25">
      <c r="A3806">
        <v>44.479999999981374</v>
      </c>
      <c r="B3806">
        <v>6522.2001953125</v>
      </c>
      <c r="C3806">
        <v>0.29279997944831848</v>
      </c>
      <c r="D3806">
        <v>0.29279997944831848</v>
      </c>
      <c r="E3806">
        <v>55.427325884398499</v>
      </c>
    </row>
    <row r="3807" spans="1:5" x14ac:dyDescent="0.25">
      <c r="A3807">
        <v>44.489999999990687</v>
      </c>
      <c r="B3807">
        <v>6523.9111328125</v>
      </c>
      <c r="C3807">
        <v>0.29279997944831848</v>
      </c>
      <c r="D3807">
        <v>0.29279997944831848</v>
      </c>
      <c r="E3807">
        <v>55.427498499449769</v>
      </c>
    </row>
    <row r="3808" spans="1:5" x14ac:dyDescent="0.25">
      <c r="A3808">
        <v>44.5</v>
      </c>
      <c r="B3808">
        <v>6525.6376953125</v>
      </c>
      <c r="C3808">
        <v>0.29279997944831848</v>
      </c>
      <c r="D3808">
        <v>0.29279997944831848</v>
      </c>
      <c r="E3808">
        <v>55.427671114501038</v>
      </c>
    </row>
    <row r="3809" spans="1:5" x14ac:dyDescent="0.25">
      <c r="A3809">
        <v>44.510000000009313</v>
      </c>
      <c r="B3809">
        <v>6527.2080078125</v>
      </c>
      <c r="C3809">
        <v>0.29279997944831848</v>
      </c>
      <c r="D3809">
        <v>0.29279997944831848</v>
      </c>
      <c r="E3809">
        <v>55.42783514648346</v>
      </c>
    </row>
    <row r="3810" spans="1:5" x14ac:dyDescent="0.25">
      <c r="A3810">
        <v>44.520000000018626</v>
      </c>
      <c r="B3810">
        <v>6528.8564453125</v>
      </c>
      <c r="C3810">
        <v>0.29399779438972473</v>
      </c>
      <c r="D3810">
        <v>0.29399779438972473</v>
      </c>
      <c r="E3810">
        <v>55.427999178465882</v>
      </c>
    </row>
    <row r="3811" spans="1:5" x14ac:dyDescent="0.25">
      <c r="A3811">
        <v>44.53000000002794</v>
      </c>
      <c r="B3811">
        <v>6530.8095703125</v>
      </c>
      <c r="C3811">
        <v>0.29399996995925903</v>
      </c>
      <c r="D3811">
        <v>0.29399996995925903</v>
      </c>
      <c r="E3811">
        <v>55.428179422911683</v>
      </c>
    </row>
    <row r="3812" spans="1:5" x14ac:dyDescent="0.25">
      <c r="A3812">
        <v>44.540000000037253</v>
      </c>
      <c r="B3812">
        <v>6532.6923828125</v>
      </c>
      <c r="C3812">
        <v>0.29340106248855591</v>
      </c>
      <c r="D3812">
        <v>0.29340106248855591</v>
      </c>
      <c r="E3812">
        <v>55.428351084288636</v>
      </c>
    </row>
    <row r="3813" spans="1:5" x14ac:dyDescent="0.25">
      <c r="A3813">
        <v>44.550000000046566</v>
      </c>
      <c r="B3813">
        <v>6534.4267578125</v>
      </c>
      <c r="C3813">
        <v>0.29519397020339966</v>
      </c>
      <c r="D3813">
        <v>0.29519397020339966</v>
      </c>
      <c r="E3813">
        <v>55.428516069945374</v>
      </c>
    </row>
    <row r="3814" spans="1:5" x14ac:dyDescent="0.25">
      <c r="A3814">
        <v>44.560000000055879</v>
      </c>
      <c r="B3814">
        <v>6536.1220703125</v>
      </c>
      <c r="C3814">
        <v>0.29400378465652466</v>
      </c>
      <c r="D3814">
        <v>0.29400378465652466</v>
      </c>
      <c r="E3814">
        <v>55.428671518858948</v>
      </c>
    </row>
    <row r="3815" spans="1:5" x14ac:dyDescent="0.25">
      <c r="A3815">
        <v>44.570000000065193</v>
      </c>
      <c r="B3815">
        <v>6537.8017578125</v>
      </c>
      <c r="C3815">
        <v>0.29459887742996216</v>
      </c>
      <c r="D3815">
        <v>0.29459887742996216</v>
      </c>
      <c r="E3815">
        <v>55.42883555084137</v>
      </c>
    </row>
    <row r="3816" spans="1:5" x14ac:dyDescent="0.25">
      <c r="A3816">
        <v>44.580000000074506</v>
      </c>
      <c r="B3816">
        <v>6539.4111328125</v>
      </c>
      <c r="C3816">
        <v>0.2945999801158905</v>
      </c>
      <c r="D3816">
        <v>0.2945999801158905</v>
      </c>
      <c r="E3816">
        <v>55.42900816589264</v>
      </c>
    </row>
    <row r="3817" spans="1:5" x14ac:dyDescent="0.25">
      <c r="A3817">
        <v>44.589999999967404</v>
      </c>
      <c r="B3817">
        <v>6541.0986328125</v>
      </c>
      <c r="C3817">
        <v>0.29400107264518738</v>
      </c>
      <c r="D3817">
        <v>0.29400107264518738</v>
      </c>
      <c r="E3817">
        <v>55.429179827269593</v>
      </c>
    </row>
    <row r="3818" spans="1:5" x14ac:dyDescent="0.25">
      <c r="A3818">
        <v>44.599999999976717</v>
      </c>
      <c r="B3818">
        <v>6542.6298828125</v>
      </c>
      <c r="C3818">
        <v>0.29519888758659363</v>
      </c>
      <c r="D3818">
        <v>0.29519888758659363</v>
      </c>
      <c r="E3818">
        <v>55.429343859252015</v>
      </c>
    </row>
    <row r="3819" spans="1:5" x14ac:dyDescent="0.25">
      <c r="A3819">
        <v>44.60999999998603</v>
      </c>
      <c r="B3819">
        <v>6544.3486328125</v>
      </c>
      <c r="C3819">
        <v>0.29460379481315613</v>
      </c>
      <c r="D3819">
        <v>0.29460379481315613</v>
      </c>
      <c r="E3819">
        <v>55.429507891234437</v>
      </c>
    </row>
    <row r="3820" spans="1:5" x14ac:dyDescent="0.25">
      <c r="A3820">
        <v>44.619999999995343</v>
      </c>
      <c r="B3820">
        <v>6545.8720703125</v>
      </c>
      <c r="C3820">
        <v>0.29519888758659363</v>
      </c>
      <c r="D3820">
        <v>0.29519888758659363</v>
      </c>
      <c r="E3820">
        <v>55.429671923216858</v>
      </c>
    </row>
    <row r="3821" spans="1:5" x14ac:dyDescent="0.25">
      <c r="A3821">
        <v>44.630000000004657</v>
      </c>
      <c r="B3821">
        <v>6547.3720703125</v>
      </c>
      <c r="C3821">
        <v>0.29519996047019958</v>
      </c>
      <c r="D3821">
        <v>0.29519996047019958</v>
      </c>
      <c r="E3821">
        <v>55.42983595519928</v>
      </c>
    </row>
    <row r="3822" spans="1:5" x14ac:dyDescent="0.25">
      <c r="A3822">
        <v>44.64000000001397</v>
      </c>
      <c r="B3822">
        <v>6548.8017578125</v>
      </c>
      <c r="C3822">
        <v>0.29519996047019958</v>
      </c>
      <c r="D3822">
        <v>0.29519996047019958</v>
      </c>
      <c r="E3822">
        <v>55.430000940856019</v>
      </c>
    </row>
    <row r="3823" spans="1:5" x14ac:dyDescent="0.25">
      <c r="A3823">
        <v>44.650000000023283</v>
      </c>
      <c r="B3823">
        <v>6550.1845703125</v>
      </c>
      <c r="C3823">
        <v>0.29519996047019958</v>
      </c>
      <c r="D3823">
        <v>0.29519996047019958</v>
      </c>
      <c r="E3823">
        <v>55.43016497283844</v>
      </c>
    </row>
    <row r="3824" spans="1:5" x14ac:dyDescent="0.25">
      <c r="A3824">
        <v>44.660000000032596</v>
      </c>
      <c r="B3824">
        <v>6551.5126953125</v>
      </c>
      <c r="C3824">
        <v>0.29519996047019958</v>
      </c>
      <c r="D3824">
        <v>0.29519996047019958</v>
      </c>
      <c r="E3824">
        <v>55.430320421752015</v>
      </c>
    </row>
    <row r="3825" spans="1:5" x14ac:dyDescent="0.25">
      <c r="A3825">
        <v>44.67000000004191</v>
      </c>
      <c r="B3825">
        <v>6552.8095703125</v>
      </c>
      <c r="C3825">
        <v>0.29579886794090271</v>
      </c>
      <c r="D3825">
        <v>0.29579886794090271</v>
      </c>
      <c r="E3825">
        <v>55.430484453734437</v>
      </c>
    </row>
    <row r="3826" spans="1:5" x14ac:dyDescent="0.25">
      <c r="A3826">
        <v>44.680000000051223</v>
      </c>
      <c r="B3826">
        <v>6554.1376953125</v>
      </c>
      <c r="C3826">
        <v>0.29579997062683105</v>
      </c>
      <c r="D3826">
        <v>0.29579997062683105</v>
      </c>
      <c r="E3826">
        <v>55.430639902648011</v>
      </c>
    </row>
    <row r="3827" spans="1:5" x14ac:dyDescent="0.25">
      <c r="A3827">
        <v>44.690000000060536</v>
      </c>
      <c r="B3827">
        <v>6555.5126953125</v>
      </c>
      <c r="C3827">
        <v>0.2969977855682373</v>
      </c>
      <c r="D3827">
        <v>0.2969977855682373</v>
      </c>
      <c r="E3827">
        <v>55.43081251769928</v>
      </c>
    </row>
    <row r="3828" spans="1:5" x14ac:dyDescent="0.25">
      <c r="A3828">
        <v>44.700000000069849</v>
      </c>
      <c r="B3828">
        <v>6556.8486328125</v>
      </c>
      <c r="C3828">
        <v>0.2964026927947998</v>
      </c>
      <c r="D3828">
        <v>0.2964026927947998</v>
      </c>
      <c r="E3828">
        <v>55.430976549681702</v>
      </c>
    </row>
    <row r="3829" spans="1:5" x14ac:dyDescent="0.25">
      <c r="A3829">
        <v>44.710000000079162</v>
      </c>
      <c r="B3829">
        <v>6558.2314453125</v>
      </c>
      <c r="C3829">
        <v>0.2969977855682373</v>
      </c>
      <c r="D3829">
        <v>0.2969977855682373</v>
      </c>
      <c r="E3829">
        <v>55.431140581664124</v>
      </c>
    </row>
    <row r="3830" spans="1:5" x14ac:dyDescent="0.25">
      <c r="A3830">
        <v>44.71999999997206</v>
      </c>
      <c r="B3830">
        <v>6559.4658203125</v>
      </c>
      <c r="C3830">
        <v>0.29699996113777161</v>
      </c>
      <c r="D3830">
        <v>0.29699996113777161</v>
      </c>
      <c r="E3830">
        <v>55.431304613646546</v>
      </c>
    </row>
    <row r="3831" spans="1:5" x14ac:dyDescent="0.25">
      <c r="A3831">
        <v>44.729999999981374</v>
      </c>
      <c r="B3831">
        <v>6560.5673828125</v>
      </c>
      <c r="C3831">
        <v>0.29699996113777161</v>
      </c>
      <c r="D3831">
        <v>0.29699996113777161</v>
      </c>
      <c r="E3831">
        <v>55.431477228697815</v>
      </c>
    </row>
    <row r="3832" spans="1:5" x14ac:dyDescent="0.25">
      <c r="A3832">
        <v>44.739999999990687</v>
      </c>
      <c r="B3832">
        <v>6561.7470703125</v>
      </c>
      <c r="C3832">
        <v>0.29759886860847473</v>
      </c>
      <c r="D3832">
        <v>0.29759886860847473</v>
      </c>
      <c r="E3832">
        <v>55.431641260680237</v>
      </c>
    </row>
    <row r="3833" spans="1:5" x14ac:dyDescent="0.25">
      <c r="A3833">
        <v>44.75</v>
      </c>
      <c r="B3833">
        <v>6563.0205078125</v>
      </c>
      <c r="C3833">
        <v>0.29700377583503723</v>
      </c>
      <c r="D3833">
        <v>0.29700377583503723</v>
      </c>
      <c r="E3833">
        <v>55.431813875731507</v>
      </c>
    </row>
    <row r="3834" spans="1:5" x14ac:dyDescent="0.25">
      <c r="A3834">
        <v>44.760000000009313</v>
      </c>
      <c r="B3834">
        <v>6564.2314453125</v>
      </c>
      <c r="C3834">
        <v>0.29759886860847473</v>
      </c>
      <c r="D3834">
        <v>0.29759886860847473</v>
      </c>
      <c r="E3834">
        <v>55.43198553710846</v>
      </c>
    </row>
    <row r="3835" spans="1:5" x14ac:dyDescent="0.25">
      <c r="A3835">
        <v>44.770000000018626</v>
      </c>
      <c r="B3835">
        <v>6565.3330078125</v>
      </c>
      <c r="C3835">
        <v>0.29700377583503723</v>
      </c>
      <c r="D3835">
        <v>0.29700377583503723</v>
      </c>
      <c r="E3835">
        <v>55.43215815215973</v>
      </c>
    </row>
    <row r="3836" spans="1:5" x14ac:dyDescent="0.25">
      <c r="A3836">
        <v>44.78000000002794</v>
      </c>
      <c r="B3836">
        <v>6566.3330078125</v>
      </c>
      <c r="C3836">
        <v>0.29759886860847473</v>
      </c>
      <c r="D3836">
        <v>0.29759886860847473</v>
      </c>
      <c r="E3836">
        <v>55.432330767210999</v>
      </c>
    </row>
    <row r="3837" spans="1:5" x14ac:dyDescent="0.25">
      <c r="A3837">
        <v>44.800000000046566</v>
      </c>
      <c r="B3837">
        <v>6568.1064453125</v>
      </c>
      <c r="C3837">
        <v>0.29759997129440308</v>
      </c>
      <c r="D3837">
        <v>0.29759997129440308</v>
      </c>
      <c r="E3837">
        <v>55.432658831175843</v>
      </c>
    </row>
    <row r="3838" spans="1:5" x14ac:dyDescent="0.25">
      <c r="A3838">
        <v>44.820000000065193</v>
      </c>
      <c r="B3838">
        <v>6569.5400390625</v>
      </c>
      <c r="C3838">
        <v>0.2981988787651062</v>
      </c>
      <c r="D3838">
        <v>0.2981988787651062</v>
      </c>
      <c r="E3838">
        <v>55.433003107604065</v>
      </c>
    </row>
    <row r="3839" spans="1:5" x14ac:dyDescent="0.25">
      <c r="A3839">
        <v>44.839999999967404</v>
      </c>
      <c r="B3839">
        <v>6570.7314453125</v>
      </c>
      <c r="C3839">
        <v>0.2993999719619751</v>
      </c>
      <c r="D3839">
        <v>0.2993999719619751</v>
      </c>
      <c r="E3839">
        <v>55.433339754637757</v>
      </c>
    </row>
    <row r="3840" spans="1:5" x14ac:dyDescent="0.25">
      <c r="A3840">
        <v>44.869999999995343</v>
      </c>
      <c r="B3840">
        <v>6572.0380859375</v>
      </c>
      <c r="C3840">
        <v>0.30060160160064697</v>
      </c>
      <c r="D3840">
        <v>0.30060160160064697</v>
      </c>
      <c r="E3840">
        <v>55.433823267516175</v>
      </c>
    </row>
    <row r="3841" spans="1:5" x14ac:dyDescent="0.25">
      <c r="A3841">
        <v>44.900000000023283</v>
      </c>
      <c r="B3841">
        <v>6573.3544921875</v>
      </c>
      <c r="C3841">
        <v>0.30179780721664429</v>
      </c>
      <c r="D3841">
        <v>0.30179780721664429</v>
      </c>
      <c r="E3841">
        <v>55.43431536346344</v>
      </c>
    </row>
    <row r="3842" spans="1:5" x14ac:dyDescent="0.25">
      <c r="A3842">
        <v>44.940000000060536</v>
      </c>
      <c r="B3842">
        <v>6570.01220703125</v>
      </c>
      <c r="C3842">
        <v>0.30239996314048767</v>
      </c>
      <c r="D3842">
        <v>0.30239996314048767</v>
      </c>
      <c r="E3842">
        <v>55.434980074461976</v>
      </c>
    </row>
    <row r="3843" spans="1:5" x14ac:dyDescent="0.25">
      <c r="A3843">
        <v>44.950000000069849</v>
      </c>
      <c r="B3843">
        <v>6566.99658203125</v>
      </c>
      <c r="C3843">
        <v>0.30239996314048767</v>
      </c>
      <c r="D3843">
        <v>0.30239996314048767</v>
      </c>
      <c r="E3843">
        <v>55.435144106444397</v>
      </c>
    </row>
    <row r="3844" spans="1:5" x14ac:dyDescent="0.25">
      <c r="A3844">
        <v>44.960000000079162</v>
      </c>
      <c r="B3844">
        <v>6563.46533203125</v>
      </c>
      <c r="C3844">
        <v>0.30239996314048767</v>
      </c>
      <c r="D3844">
        <v>0.30239996314048767</v>
      </c>
      <c r="E3844">
        <v>55.435316721495667</v>
      </c>
    </row>
    <row r="3845" spans="1:5" x14ac:dyDescent="0.25">
      <c r="A3845">
        <v>44.96999999997206</v>
      </c>
      <c r="B3845">
        <v>6559.99658203125</v>
      </c>
      <c r="C3845">
        <v>0.3029988706111908</v>
      </c>
      <c r="D3845">
        <v>0.3029988706111908</v>
      </c>
      <c r="E3845">
        <v>55.43548838287262</v>
      </c>
    </row>
    <row r="3846" spans="1:5" x14ac:dyDescent="0.25">
      <c r="A3846">
        <v>44.979999999981374</v>
      </c>
      <c r="B3846">
        <v>6556.35595703125</v>
      </c>
      <c r="C3846">
        <v>0.30299997329711914</v>
      </c>
      <c r="D3846">
        <v>0.30299997329711914</v>
      </c>
      <c r="E3846">
        <v>55.435652414855042</v>
      </c>
    </row>
    <row r="3847" spans="1:5" x14ac:dyDescent="0.25">
      <c r="A3847">
        <v>44.989999999990687</v>
      </c>
      <c r="B3847">
        <v>6552.62158203125</v>
      </c>
      <c r="C3847">
        <v>0.30359888076782227</v>
      </c>
      <c r="D3847">
        <v>0.30359888076782227</v>
      </c>
      <c r="E3847">
        <v>55.435825029906312</v>
      </c>
    </row>
    <row r="3848" spans="1:5" x14ac:dyDescent="0.25">
      <c r="A3848">
        <v>45</v>
      </c>
      <c r="B3848">
        <v>6549.12158203125</v>
      </c>
      <c r="C3848">
        <v>0.30240106582641602</v>
      </c>
      <c r="D3848">
        <v>0.30240106582641602</v>
      </c>
      <c r="E3848">
        <v>55.435997644957581</v>
      </c>
    </row>
    <row r="3849" spans="1:5" x14ac:dyDescent="0.25">
      <c r="A3849">
        <v>45.010000000009313</v>
      </c>
      <c r="B3849">
        <v>6545.80908203125</v>
      </c>
      <c r="C3849">
        <v>0.30299997329711914</v>
      </c>
      <c r="D3849">
        <v>0.30299997329711914</v>
      </c>
      <c r="E3849">
        <v>55.436169306334534</v>
      </c>
    </row>
    <row r="3850" spans="1:5" x14ac:dyDescent="0.25">
      <c r="A3850">
        <v>45.020000000018626</v>
      </c>
      <c r="B3850">
        <v>6542.79345703125</v>
      </c>
      <c r="C3850">
        <v>0.30299997329711914</v>
      </c>
      <c r="D3850">
        <v>0.30299997329711914</v>
      </c>
      <c r="E3850">
        <v>55.436350504454651</v>
      </c>
    </row>
    <row r="3851" spans="1:5" x14ac:dyDescent="0.25">
      <c r="A3851">
        <v>45.03000000002794</v>
      </c>
      <c r="B3851">
        <v>6540.93408203125</v>
      </c>
      <c r="C3851">
        <v>0.30299997329711914</v>
      </c>
      <c r="D3851">
        <v>0.30299997329711914</v>
      </c>
      <c r="E3851">
        <v>55.436514536437073</v>
      </c>
    </row>
    <row r="3852" spans="1:5" x14ac:dyDescent="0.25">
      <c r="A3852">
        <v>45.070000000065193</v>
      </c>
      <c r="B3852">
        <v>6542.14013671875</v>
      </c>
      <c r="C3852">
        <v>0.30299997329711914</v>
      </c>
      <c r="D3852">
        <v>0.30299997329711914</v>
      </c>
      <c r="E3852">
        <v>55.437170664366761</v>
      </c>
    </row>
    <row r="3853" spans="1:5" x14ac:dyDescent="0.25">
      <c r="A3853">
        <v>45.080000000074506</v>
      </c>
      <c r="B3853">
        <v>6543.28076171875</v>
      </c>
      <c r="C3853">
        <v>0.30299997329711914</v>
      </c>
      <c r="D3853">
        <v>0.30299997329711914</v>
      </c>
      <c r="E3853">
        <v>55.437334696349183</v>
      </c>
    </row>
    <row r="3854" spans="1:5" x14ac:dyDescent="0.25">
      <c r="A3854">
        <v>45.089999999967404</v>
      </c>
      <c r="B3854">
        <v>6544.49169921875</v>
      </c>
      <c r="C3854">
        <v>0.30359888076782227</v>
      </c>
      <c r="D3854">
        <v>0.30359888076782227</v>
      </c>
      <c r="E3854">
        <v>55.437498728331605</v>
      </c>
    </row>
    <row r="3855" spans="1:5" x14ac:dyDescent="0.25">
      <c r="A3855">
        <v>45.099999999976717</v>
      </c>
      <c r="B3855">
        <v>6545.70263671875</v>
      </c>
      <c r="C3855">
        <v>0.30299997329711914</v>
      </c>
      <c r="D3855">
        <v>0.30299997329711914</v>
      </c>
      <c r="E3855">
        <v>55.437671343382874</v>
      </c>
    </row>
    <row r="3856" spans="1:5" x14ac:dyDescent="0.25">
      <c r="A3856">
        <v>45.10999999998603</v>
      </c>
      <c r="B3856">
        <v>6547.16357421875</v>
      </c>
      <c r="C3856">
        <v>0.30359888076782227</v>
      </c>
      <c r="D3856">
        <v>0.30359888076782227</v>
      </c>
      <c r="E3856">
        <v>55.437818209227601</v>
      </c>
    </row>
    <row r="3857" spans="1:5" x14ac:dyDescent="0.25">
      <c r="A3857">
        <v>45.119999999995343</v>
      </c>
      <c r="B3857">
        <v>6548.45263671875</v>
      </c>
      <c r="C3857">
        <v>0.30359995365142822</v>
      </c>
      <c r="D3857">
        <v>0.30359995365142822</v>
      </c>
      <c r="E3857">
        <v>55.437974611815491</v>
      </c>
    </row>
    <row r="3858" spans="1:5" x14ac:dyDescent="0.25">
      <c r="A3858">
        <v>45.130000000004657</v>
      </c>
      <c r="B3858">
        <v>6549.93701171875</v>
      </c>
      <c r="C3858">
        <v>0.3030010461807251</v>
      </c>
      <c r="D3858">
        <v>0.3030010461807251</v>
      </c>
      <c r="E3858">
        <v>55.438146273192444</v>
      </c>
    </row>
    <row r="3859" spans="1:5" x14ac:dyDescent="0.25">
      <c r="A3859">
        <v>45.14000000001397</v>
      </c>
      <c r="B3859">
        <v>6551.47607421875</v>
      </c>
      <c r="C3859">
        <v>0.30359995365142822</v>
      </c>
      <c r="D3859">
        <v>0.30359995365142822</v>
      </c>
      <c r="E3859">
        <v>55.438311258849183</v>
      </c>
    </row>
    <row r="3860" spans="1:5" x14ac:dyDescent="0.25">
      <c r="A3860">
        <v>45.150000000023283</v>
      </c>
      <c r="B3860">
        <v>6553.07763671875</v>
      </c>
      <c r="C3860">
        <v>0.3030010461807251</v>
      </c>
      <c r="D3860">
        <v>0.3030010461807251</v>
      </c>
      <c r="E3860">
        <v>55.438475290831605</v>
      </c>
    </row>
    <row r="3861" spans="1:5" x14ac:dyDescent="0.25">
      <c r="A3861">
        <v>45.160000000032596</v>
      </c>
      <c r="B3861">
        <v>6554.53857421875</v>
      </c>
      <c r="C3861">
        <v>0.30299997329711914</v>
      </c>
      <c r="D3861">
        <v>0.30299997329711914</v>
      </c>
      <c r="E3861">
        <v>55.438646952208558</v>
      </c>
    </row>
    <row r="3862" spans="1:5" x14ac:dyDescent="0.25">
      <c r="A3862">
        <v>45.17000000004191</v>
      </c>
      <c r="B3862">
        <v>6556.29638671875</v>
      </c>
      <c r="C3862">
        <v>0.30299997329711914</v>
      </c>
      <c r="D3862">
        <v>0.30299997329711914</v>
      </c>
      <c r="E3862">
        <v>55.43881098419098</v>
      </c>
    </row>
    <row r="3863" spans="1:5" x14ac:dyDescent="0.25">
      <c r="A3863">
        <v>45.180000000051223</v>
      </c>
      <c r="B3863">
        <v>6557.94482421875</v>
      </c>
      <c r="C3863">
        <v>0.30299997329711914</v>
      </c>
      <c r="D3863">
        <v>0.30299997329711914</v>
      </c>
      <c r="E3863">
        <v>55.438975016173401</v>
      </c>
    </row>
    <row r="3864" spans="1:5" x14ac:dyDescent="0.25">
      <c r="A3864">
        <v>45.190000000060536</v>
      </c>
      <c r="B3864">
        <v>6559.63232421875</v>
      </c>
      <c r="C3864">
        <v>0.30359888076782227</v>
      </c>
      <c r="D3864">
        <v>0.30359888076782227</v>
      </c>
      <c r="E3864">
        <v>55.439156214293519</v>
      </c>
    </row>
    <row r="3865" spans="1:5" x14ac:dyDescent="0.25">
      <c r="A3865">
        <v>45.200000000069849</v>
      </c>
      <c r="B3865">
        <v>6561.37451171875</v>
      </c>
      <c r="C3865">
        <v>0.30359995365142822</v>
      </c>
      <c r="D3865">
        <v>0.30359995365142822</v>
      </c>
      <c r="E3865">
        <v>55.43932024627594</v>
      </c>
    </row>
    <row r="3866" spans="1:5" x14ac:dyDescent="0.25">
      <c r="A3866">
        <v>45.210000000079162</v>
      </c>
      <c r="B3866">
        <v>6563.06982421875</v>
      </c>
      <c r="C3866">
        <v>0.30359998345375061</v>
      </c>
      <c r="D3866">
        <v>0.30359998345375061</v>
      </c>
      <c r="E3866">
        <v>55.439491907652894</v>
      </c>
    </row>
    <row r="3867" spans="1:5" x14ac:dyDescent="0.25">
      <c r="A3867">
        <v>45.21999999997206</v>
      </c>
      <c r="B3867">
        <v>6564.90576171875</v>
      </c>
      <c r="C3867">
        <v>0.30300107598304749</v>
      </c>
      <c r="D3867">
        <v>0.30300107598304749</v>
      </c>
      <c r="E3867">
        <v>55.439664522704163</v>
      </c>
    </row>
    <row r="3868" spans="1:5" x14ac:dyDescent="0.25">
      <c r="A3868">
        <v>45.229999999981374</v>
      </c>
      <c r="B3868">
        <v>6566.53857421875</v>
      </c>
      <c r="C3868">
        <v>0.30359998345375061</v>
      </c>
      <c r="D3868">
        <v>0.30359998345375061</v>
      </c>
      <c r="E3868">
        <v>55.439844767149964</v>
      </c>
    </row>
    <row r="3869" spans="1:5" x14ac:dyDescent="0.25">
      <c r="A3869">
        <v>45.239999999990687</v>
      </c>
      <c r="B3869">
        <v>6568.09326171875</v>
      </c>
      <c r="C3869">
        <v>0.30359998345375061</v>
      </c>
      <c r="D3869">
        <v>0.30359998345375061</v>
      </c>
      <c r="E3869">
        <v>55.440008799132386</v>
      </c>
    </row>
    <row r="3870" spans="1:5" x14ac:dyDescent="0.25">
      <c r="A3870">
        <v>45.25</v>
      </c>
      <c r="B3870">
        <v>6569.79638671875</v>
      </c>
      <c r="C3870">
        <v>0.30359998345375061</v>
      </c>
      <c r="D3870">
        <v>0.30359998345375061</v>
      </c>
      <c r="E3870">
        <v>55.440172831114808</v>
      </c>
    </row>
    <row r="3871" spans="1:5" x14ac:dyDescent="0.25">
      <c r="A3871">
        <v>45.260000000009313</v>
      </c>
      <c r="B3871">
        <v>6571.50732421875</v>
      </c>
      <c r="C3871">
        <v>0.30359998345375061</v>
      </c>
      <c r="D3871">
        <v>0.30359998345375061</v>
      </c>
      <c r="E3871">
        <v>55.440329233702698</v>
      </c>
    </row>
    <row r="3872" spans="1:5" x14ac:dyDescent="0.25">
      <c r="A3872">
        <v>45.270000000018626</v>
      </c>
      <c r="B3872">
        <v>6572.92138671875</v>
      </c>
      <c r="C3872">
        <v>0.30359998345375061</v>
      </c>
      <c r="D3872">
        <v>0.30359998345375061</v>
      </c>
      <c r="E3872">
        <v>55.440500895079651</v>
      </c>
    </row>
    <row r="3873" spans="1:5" x14ac:dyDescent="0.25">
      <c r="A3873">
        <v>45.28000000002794</v>
      </c>
      <c r="B3873">
        <v>6574.55419921875</v>
      </c>
      <c r="C3873">
        <v>0.30599561333656311</v>
      </c>
      <c r="D3873">
        <v>0.30599561333656311</v>
      </c>
      <c r="E3873">
        <v>55.440673510130921</v>
      </c>
    </row>
    <row r="3874" spans="1:5" x14ac:dyDescent="0.25">
      <c r="A3874">
        <v>45.290000000037253</v>
      </c>
      <c r="B3874">
        <v>6576.06201171875</v>
      </c>
      <c r="C3874">
        <v>0.30540052056312561</v>
      </c>
      <c r="D3874">
        <v>0.30540052056312561</v>
      </c>
      <c r="E3874">
        <v>55.440837542113343</v>
      </c>
    </row>
    <row r="3875" spans="1:5" x14ac:dyDescent="0.25">
      <c r="A3875">
        <v>45.300000000046566</v>
      </c>
      <c r="B3875">
        <v>6577.59326171875</v>
      </c>
      <c r="C3875">
        <v>0.30539998412132263</v>
      </c>
      <c r="D3875">
        <v>0.30539998412132263</v>
      </c>
      <c r="E3875">
        <v>55.440992991026917</v>
      </c>
    </row>
    <row r="3876" spans="1:5" x14ac:dyDescent="0.25">
      <c r="A3876">
        <v>45.310000000055879</v>
      </c>
      <c r="B3876">
        <v>6579.10888671875</v>
      </c>
      <c r="C3876">
        <v>0.30539998412132263</v>
      </c>
      <c r="D3876">
        <v>0.30539998412132263</v>
      </c>
      <c r="E3876">
        <v>55.441157023009339</v>
      </c>
    </row>
    <row r="3877" spans="1:5" x14ac:dyDescent="0.25">
      <c r="A3877">
        <v>45.320000000065193</v>
      </c>
      <c r="B3877">
        <v>6580.59326171875</v>
      </c>
      <c r="C3877">
        <v>0.30599889159202576</v>
      </c>
      <c r="D3877">
        <v>0.30599889159202576</v>
      </c>
      <c r="E3877">
        <v>55.441321054991761</v>
      </c>
    </row>
    <row r="3878" spans="1:5" x14ac:dyDescent="0.25">
      <c r="A3878">
        <v>45.330000000074506</v>
      </c>
      <c r="B3878">
        <v>6582.10888671875</v>
      </c>
      <c r="C3878">
        <v>0.30599996447563171</v>
      </c>
      <c r="D3878">
        <v>0.30599996447563171</v>
      </c>
      <c r="E3878">
        <v>55.441486040648499</v>
      </c>
    </row>
    <row r="3879" spans="1:5" x14ac:dyDescent="0.25">
      <c r="A3879">
        <v>45.339999999967404</v>
      </c>
      <c r="B3879">
        <v>6583.64013671875</v>
      </c>
      <c r="C3879">
        <v>0.30599996447563171</v>
      </c>
      <c r="D3879">
        <v>0.30599996447563171</v>
      </c>
      <c r="E3879">
        <v>55.441650072630921</v>
      </c>
    </row>
    <row r="3880" spans="1:5" x14ac:dyDescent="0.25">
      <c r="A3880">
        <v>45.349999999976717</v>
      </c>
      <c r="B3880">
        <v>6585.03076171875</v>
      </c>
      <c r="C3880">
        <v>0.30599996447563171</v>
      </c>
      <c r="D3880">
        <v>0.30599996447563171</v>
      </c>
      <c r="E3880">
        <v>55.441814104613343</v>
      </c>
    </row>
    <row r="3881" spans="1:5" x14ac:dyDescent="0.25">
      <c r="A3881">
        <v>45.35999999998603</v>
      </c>
      <c r="B3881">
        <v>6586.65576171875</v>
      </c>
      <c r="C3881">
        <v>0.30659887194633484</v>
      </c>
      <c r="D3881">
        <v>0.30659887194633484</v>
      </c>
      <c r="E3881">
        <v>55.441978136595765</v>
      </c>
    </row>
    <row r="3882" spans="1:5" x14ac:dyDescent="0.25">
      <c r="A3882">
        <v>45.369999999995343</v>
      </c>
      <c r="B3882">
        <v>6588.24951171875</v>
      </c>
      <c r="C3882">
        <v>0.30779668688774109</v>
      </c>
      <c r="D3882">
        <v>0.30779668688774109</v>
      </c>
      <c r="E3882">
        <v>55.442142168578187</v>
      </c>
    </row>
    <row r="3883" spans="1:5" x14ac:dyDescent="0.25">
      <c r="A3883">
        <v>45.380000000004657</v>
      </c>
      <c r="B3883">
        <v>6589.67919921875</v>
      </c>
      <c r="C3883">
        <v>0.30660650134086609</v>
      </c>
      <c r="D3883">
        <v>0.30660650134086609</v>
      </c>
      <c r="E3883">
        <v>55.44231382995514</v>
      </c>
    </row>
    <row r="3884" spans="1:5" x14ac:dyDescent="0.25">
      <c r="A3884">
        <v>45.39000000001397</v>
      </c>
      <c r="B3884">
        <v>6591.21044921875</v>
      </c>
      <c r="C3884">
        <v>0.30659997463226318</v>
      </c>
      <c r="D3884">
        <v>0.30659997463226318</v>
      </c>
      <c r="E3884">
        <v>55.442477861937562</v>
      </c>
    </row>
    <row r="3885" spans="1:5" x14ac:dyDescent="0.25">
      <c r="A3885">
        <v>45.400000000023283</v>
      </c>
      <c r="B3885">
        <v>6592.53076171875</v>
      </c>
      <c r="C3885">
        <v>0.30839288234710693</v>
      </c>
      <c r="D3885">
        <v>0.30839288234710693</v>
      </c>
      <c r="E3885">
        <v>55.442650476988831</v>
      </c>
    </row>
    <row r="3886" spans="1:5" x14ac:dyDescent="0.25">
      <c r="A3886">
        <v>45.410000000032596</v>
      </c>
      <c r="B3886">
        <v>6593.78076171875</v>
      </c>
      <c r="C3886">
        <v>0.30720269680023193</v>
      </c>
      <c r="D3886">
        <v>0.30720269680023193</v>
      </c>
      <c r="E3886">
        <v>55.442814508971253</v>
      </c>
    </row>
    <row r="3887" spans="1:5" x14ac:dyDescent="0.25">
      <c r="A3887">
        <v>45.42000000004191</v>
      </c>
      <c r="B3887">
        <v>6595.22607421875</v>
      </c>
      <c r="C3887">
        <v>0.30779778957366943</v>
      </c>
      <c r="D3887">
        <v>0.30779778957366943</v>
      </c>
      <c r="E3887">
        <v>55.442987124022522</v>
      </c>
    </row>
    <row r="3888" spans="1:5" x14ac:dyDescent="0.25">
      <c r="A3888">
        <v>45.430000000051223</v>
      </c>
      <c r="B3888">
        <v>6596.53857421875</v>
      </c>
      <c r="C3888">
        <v>0.30779996514320374</v>
      </c>
      <c r="D3888">
        <v>0.30779996514320374</v>
      </c>
      <c r="E3888">
        <v>55.443167368468323</v>
      </c>
    </row>
    <row r="3889" spans="1:5" x14ac:dyDescent="0.25">
      <c r="A3889">
        <v>45.440000000060536</v>
      </c>
      <c r="B3889">
        <v>6597.82763671875</v>
      </c>
      <c r="C3889">
        <v>0.30899778008460999</v>
      </c>
      <c r="D3889">
        <v>0.30899778008460999</v>
      </c>
      <c r="E3889">
        <v>55.443339983519593</v>
      </c>
    </row>
    <row r="3890" spans="1:5" x14ac:dyDescent="0.25">
      <c r="A3890">
        <v>45.450000000069849</v>
      </c>
      <c r="B3890">
        <v>6599.00732421875</v>
      </c>
      <c r="C3890">
        <v>0.30959668755531311</v>
      </c>
      <c r="D3890">
        <v>0.30959668755531311</v>
      </c>
      <c r="E3890">
        <v>55.443504015502015</v>
      </c>
    </row>
    <row r="3891" spans="1:5" x14ac:dyDescent="0.25">
      <c r="A3891">
        <v>45.46999999997206</v>
      </c>
      <c r="B3891">
        <v>6601.14794921875</v>
      </c>
      <c r="C3891">
        <v>0.30959668755531311</v>
      </c>
      <c r="D3891">
        <v>0.30959668755531311</v>
      </c>
      <c r="E3891">
        <v>55.443832079466858</v>
      </c>
    </row>
    <row r="3892" spans="1:5" x14ac:dyDescent="0.25">
      <c r="A3892">
        <v>45.479999999981374</v>
      </c>
      <c r="B3892">
        <v>6602.27294921875</v>
      </c>
      <c r="C3892">
        <v>0.30900159478187561</v>
      </c>
      <c r="D3892">
        <v>0.30900159478187561</v>
      </c>
      <c r="E3892">
        <v>55.444003740843812</v>
      </c>
    </row>
    <row r="3893" spans="1:5" x14ac:dyDescent="0.25">
      <c r="A3893">
        <v>45.489999999990687</v>
      </c>
      <c r="B3893">
        <v>6603.37451171875</v>
      </c>
      <c r="C3893">
        <v>0.30959668755531311</v>
      </c>
      <c r="D3893">
        <v>0.30959668755531311</v>
      </c>
      <c r="E3893">
        <v>55.444176355895081</v>
      </c>
    </row>
    <row r="3894" spans="1:5" x14ac:dyDescent="0.25">
      <c r="A3894">
        <v>45.5</v>
      </c>
      <c r="B3894">
        <v>6604.50732421875</v>
      </c>
      <c r="C3894">
        <v>0.31019940972328186</v>
      </c>
      <c r="D3894">
        <v>0.31019940972328186</v>
      </c>
      <c r="E3894">
        <v>55.444340387877503</v>
      </c>
    </row>
    <row r="3895" spans="1:5" x14ac:dyDescent="0.25">
      <c r="A3895">
        <v>45.510000000009313</v>
      </c>
      <c r="B3895">
        <v>6605.69482421875</v>
      </c>
      <c r="C3895">
        <v>0.31019997596740723</v>
      </c>
      <c r="D3895">
        <v>0.31019997596740723</v>
      </c>
      <c r="E3895">
        <v>55.444513002928772</v>
      </c>
    </row>
    <row r="3896" spans="1:5" x14ac:dyDescent="0.25">
      <c r="A3896">
        <v>45.53000000002794</v>
      </c>
      <c r="B3896">
        <v>6607.55419921875</v>
      </c>
      <c r="C3896">
        <v>0.31019997596740723</v>
      </c>
      <c r="D3896">
        <v>0.31019997596740723</v>
      </c>
      <c r="E3896">
        <v>55.444832483824769</v>
      </c>
    </row>
    <row r="3897" spans="1:5" x14ac:dyDescent="0.25">
      <c r="A3897">
        <v>45.540000000037253</v>
      </c>
      <c r="B3897">
        <v>6608.57763671875</v>
      </c>
      <c r="C3897">
        <v>0.31079888343811035</v>
      </c>
      <c r="D3897">
        <v>0.31079888343811035</v>
      </c>
      <c r="E3897">
        <v>55.44499651580719</v>
      </c>
    </row>
    <row r="3898" spans="1:5" x14ac:dyDescent="0.25">
      <c r="A3898">
        <v>45.560000000055879</v>
      </c>
      <c r="B3898">
        <v>6610.46826171875</v>
      </c>
      <c r="C3898">
        <v>0.31139886379241943</v>
      </c>
      <c r="D3898">
        <v>0.31139886379241943</v>
      </c>
      <c r="E3898">
        <v>55.445324579772034</v>
      </c>
    </row>
    <row r="3899" spans="1:5" x14ac:dyDescent="0.25">
      <c r="A3899">
        <v>45.580000000074506</v>
      </c>
      <c r="B3899">
        <v>6611.71826171875</v>
      </c>
      <c r="C3899">
        <v>0.31259667873382568</v>
      </c>
      <c r="D3899">
        <v>0.31259667873382568</v>
      </c>
      <c r="E3899">
        <v>55.445645014342347</v>
      </c>
    </row>
    <row r="3900" spans="1:5" x14ac:dyDescent="0.25">
      <c r="A3900">
        <v>45.599999999976717</v>
      </c>
      <c r="B3900">
        <v>6613.04638671875</v>
      </c>
      <c r="C3900">
        <v>0.31200158596038818</v>
      </c>
      <c r="D3900">
        <v>0.31200158596038818</v>
      </c>
      <c r="E3900">
        <v>55.44597307830719</v>
      </c>
    </row>
    <row r="3901" spans="1:5" x14ac:dyDescent="0.25">
      <c r="A3901">
        <v>45.619999999995343</v>
      </c>
      <c r="B3901">
        <v>6614.27294921875</v>
      </c>
      <c r="C3901">
        <v>0.31439721584320068</v>
      </c>
      <c r="D3901">
        <v>0.31439721584320068</v>
      </c>
      <c r="E3901">
        <v>55.446317354735413</v>
      </c>
    </row>
    <row r="3902" spans="1:5" x14ac:dyDescent="0.25">
      <c r="A3902">
        <v>45.64000000001397</v>
      </c>
      <c r="B3902">
        <v>6615.30224609375</v>
      </c>
      <c r="C3902">
        <v>0.31440103054046631</v>
      </c>
      <c r="D3902">
        <v>0.31440103054046631</v>
      </c>
      <c r="E3902">
        <v>55.446645418700257</v>
      </c>
    </row>
    <row r="3903" spans="1:5" x14ac:dyDescent="0.25">
      <c r="A3903">
        <v>45.660000000032596</v>
      </c>
      <c r="B3903">
        <v>6616.37060546875</v>
      </c>
      <c r="C3903">
        <v>0.31619775295257568</v>
      </c>
      <c r="D3903">
        <v>0.31619775295257568</v>
      </c>
      <c r="E3903">
        <v>55.446982065733948</v>
      </c>
    </row>
    <row r="3904" spans="1:5" x14ac:dyDescent="0.25">
      <c r="A3904">
        <v>45.680000000051223</v>
      </c>
      <c r="B3904">
        <v>6617.61279296875</v>
      </c>
      <c r="C3904">
        <v>0.31619775295257568</v>
      </c>
      <c r="D3904">
        <v>0.31619775295257568</v>
      </c>
      <c r="E3904">
        <v>55.447326342162171</v>
      </c>
    </row>
    <row r="3905" spans="1:5" x14ac:dyDescent="0.25">
      <c r="A3905">
        <v>45.700000000069849</v>
      </c>
      <c r="B3905">
        <v>6618.68701171875</v>
      </c>
      <c r="C3905">
        <v>0.31739777326583862</v>
      </c>
      <c r="D3905">
        <v>0.31739777326583862</v>
      </c>
      <c r="E3905">
        <v>55.447654406127015</v>
      </c>
    </row>
    <row r="3906" spans="1:5" x14ac:dyDescent="0.25">
      <c r="A3906">
        <v>45.729999999981374</v>
      </c>
      <c r="B3906">
        <v>6619.84521484375</v>
      </c>
      <c r="C3906">
        <v>0.31859776377677917</v>
      </c>
      <c r="D3906">
        <v>0.31859776377677917</v>
      </c>
      <c r="E3906">
        <v>55.448163668211976</v>
      </c>
    </row>
    <row r="3907" spans="1:5" x14ac:dyDescent="0.25">
      <c r="A3907">
        <v>45.770000000018626</v>
      </c>
      <c r="B3907">
        <v>6621.01806640625</v>
      </c>
      <c r="C3907">
        <v>0.32039996981620789</v>
      </c>
      <c r="D3907">
        <v>0.32039996981620789</v>
      </c>
      <c r="E3907">
        <v>55.448811213072815</v>
      </c>
    </row>
    <row r="3908" spans="1:5" x14ac:dyDescent="0.25">
      <c r="A3908">
        <v>45.830000000074506</v>
      </c>
      <c r="B3908">
        <v>6622.19921875</v>
      </c>
      <c r="C3908">
        <v>0.32279995083808899</v>
      </c>
      <c r="D3908">
        <v>0.32279995083808899</v>
      </c>
      <c r="E3908">
        <v>55.449803988036194</v>
      </c>
    </row>
    <row r="3909" spans="1:5" x14ac:dyDescent="0.25">
      <c r="A3909">
        <v>45.869999999995343</v>
      </c>
      <c r="B3909">
        <v>6623.373046875</v>
      </c>
      <c r="C3909">
        <v>0.32459670305252075</v>
      </c>
      <c r="D3909">
        <v>0.32459670305252075</v>
      </c>
      <c r="E3909">
        <v>55.450484911498108</v>
      </c>
    </row>
    <row r="3910" spans="1:5" x14ac:dyDescent="0.25">
      <c r="A3910">
        <v>45.900000000023283</v>
      </c>
      <c r="B3910">
        <v>6624.552734375</v>
      </c>
      <c r="C3910">
        <v>0.32579776644706726</v>
      </c>
      <c r="D3910">
        <v>0.32579776644706726</v>
      </c>
      <c r="E3910">
        <v>55.451010386046448</v>
      </c>
    </row>
    <row r="3911" spans="1:5" x14ac:dyDescent="0.25">
      <c r="A3911">
        <v>45.930000000051223</v>
      </c>
      <c r="B3911">
        <v>6625.564453125</v>
      </c>
      <c r="C3911">
        <v>0.32699885964393616</v>
      </c>
      <c r="D3911">
        <v>0.32699885964393616</v>
      </c>
      <c r="E3911">
        <v>55.451502481993714</v>
      </c>
    </row>
    <row r="3912" spans="1:5" x14ac:dyDescent="0.25">
      <c r="A3912">
        <v>45.960000000079162</v>
      </c>
      <c r="B3912">
        <v>6626.583984375</v>
      </c>
      <c r="C3912">
        <v>0.32879778742790222</v>
      </c>
      <c r="D3912">
        <v>0.32879778742790222</v>
      </c>
      <c r="E3912">
        <v>55.452002207335511</v>
      </c>
    </row>
    <row r="3913" spans="1:5" x14ac:dyDescent="0.25">
      <c r="A3913">
        <v>46.010000000009313</v>
      </c>
      <c r="B3913">
        <v>6627.8369140625</v>
      </c>
      <c r="C3913">
        <v>0.32999998331069946</v>
      </c>
      <c r="D3913">
        <v>0.32999998331069946</v>
      </c>
      <c r="E3913">
        <v>55.452823320921937</v>
      </c>
    </row>
    <row r="3914" spans="1:5" x14ac:dyDescent="0.25">
      <c r="A3914">
        <v>46.060000000055879</v>
      </c>
      <c r="B3914">
        <v>6628.96630859375</v>
      </c>
      <c r="C3914">
        <v>0.33119997382164001</v>
      </c>
      <c r="D3914">
        <v>0.33119997382164001</v>
      </c>
      <c r="E3914">
        <v>55.453652063902894</v>
      </c>
    </row>
    <row r="3915" spans="1:5" x14ac:dyDescent="0.25">
      <c r="A3915">
        <v>46.099999999976717</v>
      </c>
      <c r="B3915">
        <v>6630.24755859375</v>
      </c>
      <c r="C3915">
        <v>0.3317999541759491</v>
      </c>
      <c r="D3915">
        <v>0.3317999541759491</v>
      </c>
      <c r="E3915">
        <v>55.454315821227112</v>
      </c>
    </row>
    <row r="3916" spans="1:5" x14ac:dyDescent="0.25">
      <c r="A3916">
        <v>46.130000000004657</v>
      </c>
      <c r="B3916">
        <v>6631.54052734375</v>
      </c>
      <c r="C3916">
        <v>0.33239889144897461</v>
      </c>
      <c r="D3916">
        <v>0.33239889144897461</v>
      </c>
      <c r="E3916">
        <v>55.454825083312073</v>
      </c>
    </row>
    <row r="3917" spans="1:5" x14ac:dyDescent="0.25">
      <c r="A3917">
        <v>46.160000000032596</v>
      </c>
      <c r="B3917">
        <v>6633.20068359375</v>
      </c>
      <c r="C3917">
        <v>0.33239996433258057</v>
      </c>
      <c r="D3917">
        <v>0.33239996433258057</v>
      </c>
      <c r="E3917">
        <v>55.455341974791565</v>
      </c>
    </row>
    <row r="3918" spans="1:5" x14ac:dyDescent="0.25">
      <c r="A3918">
        <v>46.190000000060536</v>
      </c>
      <c r="B3918">
        <v>6634.37255859375</v>
      </c>
      <c r="C3918">
        <v>0.33299887180328369</v>
      </c>
      <c r="D3918">
        <v>0.33299887180328369</v>
      </c>
      <c r="E3918">
        <v>55.45585028320221</v>
      </c>
    </row>
    <row r="3919" spans="1:5" x14ac:dyDescent="0.25">
      <c r="A3919">
        <v>46.210000000079162</v>
      </c>
      <c r="B3919">
        <v>6635.46630859375</v>
      </c>
      <c r="C3919">
        <v>0.33299997448921204</v>
      </c>
      <c r="D3919">
        <v>0.33299997448921204</v>
      </c>
      <c r="E3919">
        <v>55.456169764098206</v>
      </c>
    </row>
    <row r="3920" spans="1:5" x14ac:dyDescent="0.25">
      <c r="A3920">
        <v>46.239999999990687</v>
      </c>
      <c r="B3920">
        <v>6636.91748046875</v>
      </c>
      <c r="C3920">
        <v>0.33360269665718079</v>
      </c>
      <c r="D3920">
        <v>0.33360269665718079</v>
      </c>
      <c r="E3920">
        <v>55.456662813719788</v>
      </c>
    </row>
    <row r="3921" spans="1:5" x14ac:dyDescent="0.25">
      <c r="A3921">
        <v>46.270000000018626</v>
      </c>
      <c r="B3921">
        <v>6638.04541015625</v>
      </c>
      <c r="C3921">
        <v>0.33479994535446167</v>
      </c>
      <c r="D3921">
        <v>0.33479994535446167</v>
      </c>
      <c r="E3921">
        <v>55.457146326598206</v>
      </c>
    </row>
    <row r="3922" spans="1:5" x14ac:dyDescent="0.25">
      <c r="A3922">
        <v>46.290000000037253</v>
      </c>
      <c r="B3922">
        <v>6639.27587890625</v>
      </c>
      <c r="C3922">
        <v>0.33479997515678406</v>
      </c>
      <c r="D3922">
        <v>0.33479997515678406</v>
      </c>
      <c r="E3922">
        <v>55.457482973631897</v>
      </c>
    </row>
    <row r="3923" spans="1:5" x14ac:dyDescent="0.25">
      <c r="A3923">
        <v>46.320000000065193</v>
      </c>
      <c r="B3923">
        <v>6640.86181640625</v>
      </c>
      <c r="C3923">
        <v>0.33539998531341553</v>
      </c>
      <c r="D3923">
        <v>0.33539998531341553</v>
      </c>
      <c r="E3923">
        <v>55.45799986511139</v>
      </c>
    </row>
    <row r="3924" spans="1:5" x14ac:dyDescent="0.25">
      <c r="A3924">
        <v>46.349999999976717</v>
      </c>
      <c r="B3924">
        <v>6642.53173828125</v>
      </c>
      <c r="C3924">
        <v>0.33599889278411865</v>
      </c>
      <c r="D3924">
        <v>0.33599889278411865</v>
      </c>
      <c r="E3924">
        <v>55.458508173522034</v>
      </c>
    </row>
    <row r="3925" spans="1:5" x14ac:dyDescent="0.25">
      <c r="A3925">
        <v>46.380000000004657</v>
      </c>
      <c r="B3925">
        <v>6644.12744140625</v>
      </c>
      <c r="C3925">
        <v>0.33599996566772461</v>
      </c>
      <c r="D3925">
        <v>0.33599996566772461</v>
      </c>
      <c r="E3925">
        <v>55.459008852538147</v>
      </c>
    </row>
    <row r="3926" spans="1:5" x14ac:dyDescent="0.25">
      <c r="A3926">
        <v>46.410000000032596</v>
      </c>
      <c r="B3926">
        <v>6645.36181640625</v>
      </c>
      <c r="C3926">
        <v>0.33719995617866516</v>
      </c>
      <c r="D3926">
        <v>0.33719995617866516</v>
      </c>
      <c r="E3926">
        <v>55.459517160948792</v>
      </c>
    </row>
    <row r="3927" spans="1:5" x14ac:dyDescent="0.25">
      <c r="A3927">
        <v>46.440000000060536</v>
      </c>
      <c r="B3927">
        <v>6646.49853515625</v>
      </c>
      <c r="C3927">
        <v>0.33779996633529663</v>
      </c>
      <c r="D3927">
        <v>0.33779996633529663</v>
      </c>
      <c r="E3927">
        <v>55.460001627501526</v>
      </c>
    </row>
    <row r="3928" spans="1:5" x14ac:dyDescent="0.25">
      <c r="A3928">
        <v>46.46999999997206</v>
      </c>
      <c r="B3928">
        <v>6647.57861328125</v>
      </c>
      <c r="C3928">
        <v>0.33779996633529663</v>
      </c>
      <c r="D3928">
        <v>0.33779996633529663</v>
      </c>
      <c r="E3928">
        <v>55.460493723448792</v>
      </c>
    </row>
    <row r="3929" spans="1:5" x14ac:dyDescent="0.25">
      <c r="A3929">
        <v>46.510000000009313</v>
      </c>
      <c r="B3929">
        <v>6648.82666015625</v>
      </c>
      <c r="C3929">
        <v>0.33959779143333435</v>
      </c>
      <c r="D3929">
        <v>0.33959779143333435</v>
      </c>
      <c r="E3929">
        <v>55.461157480773011</v>
      </c>
    </row>
    <row r="3930" spans="1:5" x14ac:dyDescent="0.25">
      <c r="A3930">
        <v>46.540000000037253</v>
      </c>
      <c r="B3930">
        <v>6650.19384765625</v>
      </c>
      <c r="C3930">
        <v>0.34019669890403748</v>
      </c>
      <c r="D3930">
        <v>0.34019669890403748</v>
      </c>
      <c r="E3930">
        <v>55.461650530394593</v>
      </c>
    </row>
    <row r="3931" spans="1:5" x14ac:dyDescent="0.25">
      <c r="A3931">
        <v>46.570000000065193</v>
      </c>
      <c r="B3931">
        <v>6651.48291015625</v>
      </c>
      <c r="C3931">
        <v>0.34139779210090637</v>
      </c>
      <c r="D3931">
        <v>0.34139779210090637</v>
      </c>
      <c r="E3931">
        <v>55.462175051268616</v>
      </c>
    </row>
    <row r="3932" spans="1:5" x14ac:dyDescent="0.25">
      <c r="A3932">
        <v>46.599999999976717</v>
      </c>
      <c r="B3932">
        <v>6652.71142578125</v>
      </c>
      <c r="C3932">
        <v>0.34259998798370361</v>
      </c>
      <c r="D3932">
        <v>0.34259998798370361</v>
      </c>
      <c r="E3932">
        <v>55.462700525816956</v>
      </c>
    </row>
    <row r="3933" spans="1:5" x14ac:dyDescent="0.25">
      <c r="A3933">
        <v>46.67000000004191</v>
      </c>
      <c r="B3933">
        <v>6653.93701171875</v>
      </c>
      <c r="C3933">
        <v>0.34500160813331604</v>
      </c>
      <c r="D3933">
        <v>0.34500160813331604</v>
      </c>
      <c r="E3933">
        <v>55.46383253723053</v>
      </c>
    </row>
    <row r="3934" spans="1:5" x14ac:dyDescent="0.25">
      <c r="A3934">
        <v>46.739999999990687</v>
      </c>
      <c r="B3934">
        <v>6654.9921875</v>
      </c>
      <c r="C3934">
        <v>0.34739997982978821</v>
      </c>
      <c r="D3934">
        <v>0.34739997982978821</v>
      </c>
      <c r="E3934">
        <v>55.464989344176331</v>
      </c>
    </row>
    <row r="3935" spans="1:5" x14ac:dyDescent="0.25">
      <c r="A3935">
        <v>46.839999999967404</v>
      </c>
      <c r="B3935">
        <v>6653.8330078125</v>
      </c>
      <c r="C3935">
        <v>0.35039997100830078</v>
      </c>
      <c r="D3935">
        <v>0.35039997100830078</v>
      </c>
      <c r="E3935">
        <v>55.46670405059723</v>
      </c>
    </row>
    <row r="3936" spans="1:5" x14ac:dyDescent="0.25">
      <c r="A3936">
        <v>46.869999999995343</v>
      </c>
      <c r="B3936">
        <v>6652.5595703125</v>
      </c>
      <c r="C3936">
        <v>0.35160160064697266</v>
      </c>
      <c r="D3936">
        <v>0.35160160064697266</v>
      </c>
      <c r="E3936">
        <v>55.4671789804068</v>
      </c>
    </row>
    <row r="3937" spans="1:5" x14ac:dyDescent="0.25">
      <c r="A3937">
        <v>46.89000000001397</v>
      </c>
      <c r="B3937">
        <v>6651.4970703125</v>
      </c>
      <c r="C3937">
        <v>0.35219287872314453</v>
      </c>
      <c r="D3937">
        <v>0.35219287872314453</v>
      </c>
      <c r="E3937">
        <v>55.467515627440491</v>
      </c>
    </row>
    <row r="3938" spans="1:5" x14ac:dyDescent="0.25">
      <c r="A3938">
        <v>46.910000000032596</v>
      </c>
      <c r="B3938">
        <v>6650.1455078125</v>
      </c>
      <c r="C3938">
        <v>0.35279884934425354</v>
      </c>
      <c r="D3938">
        <v>0.35279884934425354</v>
      </c>
      <c r="E3938">
        <v>55.467843691405335</v>
      </c>
    </row>
    <row r="3939" spans="1:5" x14ac:dyDescent="0.25">
      <c r="A3939">
        <v>46.930000000051223</v>
      </c>
      <c r="B3939">
        <v>6648.3525390625</v>
      </c>
      <c r="C3939">
        <v>0.35220107436180115</v>
      </c>
      <c r="D3939">
        <v>0.35220107436180115</v>
      </c>
      <c r="E3939">
        <v>55.468164125975647</v>
      </c>
    </row>
    <row r="3940" spans="1:5" x14ac:dyDescent="0.25">
      <c r="A3940">
        <v>46.950000000069849</v>
      </c>
      <c r="B3940">
        <v>6646.4892578125</v>
      </c>
      <c r="C3940">
        <v>0.35279998183250427</v>
      </c>
      <c r="D3940">
        <v>0.35279998183250427</v>
      </c>
      <c r="E3940">
        <v>55.468492189940491</v>
      </c>
    </row>
    <row r="3941" spans="1:5" x14ac:dyDescent="0.25">
      <c r="A3941">
        <v>46.96999999997206</v>
      </c>
      <c r="B3941">
        <v>6644.4306640625</v>
      </c>
      <c r="C3941">
        <v>0.35339996218681335</v>
      </c>
      <c r="D3941">
        <v>0.35339996218681335</v>
      </c>
      <c r="E3941">
        <v>55.468828836974183</v>
      </c>
    </row>
    <row r="3942" spans="1:5" x14ac:dyDescent="0.25">
      <c r="A3942">
        <v>46.979999999981374</v>
      </c>
      <c r="B3942">
        <v>6643.0869140625</v>
      </c>
      <c r="C3942">
        <v>0.35339996218681335</v>
      </c>
      <c r="D3942">
        <v>0.35339996218681335</v>
      </c>
      <c r="E3942">
        <v>55.468992868956605</v>
      </c>
    </row>
    <row r="3943" spans="1:5" x14ac:dyDescent="0.25">
      <c r="A3943">
        <v>46.989999999990687</v>
      </c>
      <c r="B3943">
        <v>6641.7275390625</v>
      </c>
      <c r="C3943">
        <v>0.35339996218681335</v>
      </c>
      <c r="D3943">
        <v>0.35339996218681335</v>
      </c>
      <c r="E3943">
        <v>55.469173113402405</v>
      </c>
    </row>
    <row r="3944" spans="1:5" x14ac:dyDescent="0.25">
      <c r="A3944">
        <v>47</v>
      </c>
      <c r="B3944">
        <v>6640.2822265625</v>
      </c>
      <c r="C3944">
        <v>0.35399886965751648</v>
      </c>
      <c r="D3944">
        <v>0.35399886965751648</v>
      </c>
      <c r="E3944">
        <v>55.469353357848206</v>
      </c>
    </row>
    <row r="3945" spans="1:5" x14ac:dyDescent="0.25">
      <c r="A3945">
        <v>47.010000000009313</v>
      </c>
      <c r="B3945">
        <v>6638.7744140625</v>
      </c>
      <c r="C3945">
        <v>0.3545977771282196</v>
      </c>
      <c r="D3945">
        <v>0.3545977771282196</v>
      </c>
      <c r="E3945">
        <v>55.469525972899476</v>
      </c>
    </row>
    <row r="3946" spans="1:5" x14ac:dyDescent="0.25">
      <c r="A3946">
        <v>47.020000000018626</v>
      </c>
      <c r="B3946">
        <v>6637.1337890625</v>
      </c>
      <c r="C3946">
        <v>0.35459995269775391</v>
      </c>
      <c r="D3946">
        <v>0.35459995269775391</v>
      </c>
      <c r="E3946">
        <v>55.469706217345276</v>
      </c>
    </row>
    <row r="3947" spans="1:5" x14ac:dyDescent="0.25">
      <c r="A3947">
        <v>47.03000000002794</v>
      </c>
      <c r="B3947">
        <v>6635.3837890625</v>
      </c>
      <c r="C3947">
        <v>0.35459998250007629</v>
      </c>
      <c r="D3947">
        <v>0.35459998250007629</v>
      </c>
      <c r="E3947">
        <v>55.469878832396546</v>
      </c>
    </row>
    <row r="3948" spans="1:5" x14ac:dyDescent="0.25">
      <c r="A3948">
        <v>47.040000000037253</v>
      </c>
      <c r="B3948">
        <v>6633.4619140625</v>
      </c>
      <c r="C3948">
        <v>0.35459998250007629</v>
      </c>
      <c r="D3948">
        <v>0.35459998250007629</v>
      </c>
      <c r="E3948">
        <v>55.47003428131012</v>
      </c>
    </row>
    <row r="3949" spans="1:5" x14ac:dyDescent="0.25">
      <c r="A3949">
        <v>47.050000000046566</v>
      </c>
      <c r="B3949">
        <v>6631.5087890625</v>
      </c>
      <c r="C3949">
        <v>0.35579779744148254</v>
      </c>
      <c r="D3949">
        <v>0.35579779744148254</v>
      </c>
      <c r="E3949">
        <v>55.470198313292542</v>
      </c>
    </row>
    <row r="3950" spans="1:5" x14ac:dyDescent="0.25">
      <c r="A3950">
        <v>47.060000000055879</v>
      </c>
      <c r="B3950">
        <v>6629.2744140625</v>
      </c>
      <c r="C3950">
        <v>0.35520270466804504</v>
      </c>
      <c r="D3950">
        <v>0.35520270466804504</v>
      </c>
      <c r="E3950">
        <v>55.470370928343812</v>
      </c>
    </row>
    <row r="3951" spans="1:5" x14ac:dyDescent="0.25">
      <c r="A3951">
        <v>47.070000000065193</v>
      </c>
      <c r="B3951">
        <v>6627.2744140625</v>
      </c>
      <c r="C3951">
        <v>0.35579779744148254</v>
      </c>
      <c r="D3951">
        <v>0.35579779744148254</v>
      </c>
      <c r="E3951">
        <v>55.470534960326233</v>
      </c>
    </row>
    <row r="3952" spans="1:5" x14ac:dyDescent="0.25">
      <c r="A3952">
        <v>47.080000000074506</v>
      </c>
      <c r="B3952">
        <v>6625.2822265625</v>
      </c>
      <c r="C3952">
        <v>0.35579997301101685</v>
      </c>
      <c r="D3952">
        <v>0.35579997301101685</v>
      </c>
      <c r="E3952">
        <v>55.470690409239808</v>
      </c>
    </row>
    <row r="3953" spans="1:5" x14ac:dyDescent="0.25">
      <c r="A3953">
        <v>47.089999999967404</v>
      </c>
      <c r="B3953">
        <v>6623.2041015625</v>
      </c>
      <c r="C3953">
        <v>0.35579997301101685</v>
      </c>
      <c r="D3953">
        <v>0.35579997301101685</v>
      </c>
      <c r="E3953">
        <v>55.470863024291077</v>
      </c>
    </row>
    <row r="3954" spans="1:5" x14ac:dyDescent="0.25">
      <c r="A3954">
        <v>47.099999999976717</v>
      </c>
      <c r="B3954">
        <v>6620.9072265625</v>
      </c>
      <c r="C3954">
        <v>0.35639888048171997</v>
      </c>
      <c r="D3954">
        <v>0.35639888048171997</v>
      </c>
      <c r="E3954">
        <v>55.471027056273499</v>
      </c>
    </row>
    <row r="3955" spans="1:5" x14ac:dyDescent="0.25">
      <c r="A3955">
        <v>47.10999999998603</v>
      </c>
      <c r="B3955">
        <v>6618.8134765625</v>
      </c>
      <c r="C3955">
        <v>0.35639998316764832</v>
      </c>
      <c r="D3955">
        <v>0.35639998316764832</v>
      </c>
      <c r="E3955">
        <v>55.471191088255921</v>
      </c>
    </row>
    <row r="3956" spans="1:5" x14ac:dyDescent="0.25">
      <c r="A3956">
        <v>47.119999999995343</v>
      </c>
      <c r="B3956">
        <v>6616.9853515625</v>
      </c>
      <c r="C3956">
        <v>0.35699889063835144</v>
      </c>
      <c r="D3956">
        <v>0.35699889063835144</v>
      </c>
      <c r="E3956">
        <v>55.471355120238343</v>
      </c>
    </row>
    <row r="3957" spans="1:5" x14ac:dyDescent="0.25">
      <c r="A3957">
        <v>47.130000000004657</v>
      </c>
      <c r="B3957">
        <v>6614.8447265625</v>
      </c>
      <c r="C3957">
        <v>0.3569999635219574</v>
      </c>
      <c r="D3957">
        <v>0.3569999635219574</v>
      </c>
      <c r="E3957">
        <v>55.471519152220765</v>
      </c>
    </row>
    <row r="3958" spans="1:5" x14ac:dyDescent="0.25">
      <c r="A3958">
        <v>47.14000000001397</v>
      </c>
      <c r="B3958">
        <v>6612.9384765625</v>
      </c>
      <c r="C3958">
        <v>0.3569999635219574</v>
      </c>
      <c r="D3958">
        <v>0.3569999635219574</v>
      </c>
      <c r="E3958">
        <v>55.471683184203187</v>
      </c>
    </row>
    <row r="3959" spans="1:5" x14ac:dyDescent="0.25">
      <c r="A3959">
        <v>47.150000000023283</v>
      </c>
      <c r="B3959">
        <v>6611.2197265625</v>
      </c>
      <c r="C3959">
        <v>0.35819777846336365</v>
      </c>
      <c r="D3959">
        <v>0.35819777846336365</v>
      </c>
      <c r="E3959">
        <v>55.471847216185608</v>
      </c>
    </row>
    <row r="3960" spans="1:5" x14ac:dyDescent="0.25">
      <c r="A3960">
        <v>47.160000000032596</v>
      </c>
      <c r="B3960">
        <v>6609.7119140625</v>
      </c>
      <c r="C3960">
        <v>0.35760268568992615</v>
      </c>
      <c r="D3960">
        <v>0.35760268568992615</v>
      </c>
      <c r="E3960">
        <v>55.472003618773499</v>
      </c>
    </row>
    <row r="3961" spans="1:5" x14ac:dyDescent="0.25">
      <c r="A3961">
        <v>47.17000000004191</v>
      </c>
      <c r="B3961">
        <v>6608.2353515625</v>
      </c>
      <c r="C3961">
        <v>0.35819777846336365</v>
      </c>
      <c r="D3961">
        <v>0.35819777846336365</v>
      </c>
      <c r="E3961">
        <v>55.472167650755921</v>
      </c>
    </row>
    <row r="3962" spans="1:5" x14ac:dyDescent="0.25">
      <c r="A3962">
        <v>47.180000000051223</v>
      </c>
      <c r="B3962">
        <v>6606.6416015625</v>
      </c>
      <c r="C3962">
        <v>0.35819995403289795</v>
      </c>
      <c r="D3962">
        <v>0.35819995403289795</v>
      </c>
      <c r="E3962">
        <v>55.472339312132874</v>
      </c>
    </row>
    <row r="3963" spans="1:5" x14ac:dyDescent="0.25">
      <c r="A3963">
        <v>47.190000000060536</v>
      </c>
      <c r="B3963">
        <v>6605.2509765625</v>
      </c>
      <c r="C3963">
        <v>0.35819998383522034</v>
      </c>
      <c r="D3963">
        <v>0.35819998383522034</v>
      </c>
      <c r="E3963">
        <v>55.472519556578675</v>
      </c>
    </row>
    <row r="3964" spans="1:5" x14ac:dyDescent="0.25">
      <c r="A3964">
        <v>47.210000000079162</v>
      </c>
      <c r="B3964">
        <v>6603.2744140625</v>
      </c>
      <c r="C3964">
        <v>0.35879996418952942</v>
      </c>
      <c r="D3964">
        <v>0.35879996418952942</v>
      </c>
      <c r="E3964">
        <v>55.472848574217835</v>
      </c>
    </row>
    <row r="3965" spans="1:5" x14ac:dyDescent="0.25">
      <c r="A3965">
        <v>47.21999999997206</v>
      </c>
      <c r="B3965">
        <v>6602.2509765625</v>
      </c>
      <c r="C3965">
        <v>0.35879996418952942</v>
      </c>
      <c r="D3965">
        <v>0.35879996418952942</v>
      </c>
      <c r="E3965">
        <v>55.473012606200257</v>
      </c>
    </row>
    <row r="3966" spans="1:5" x14ac:dyDescent="0.25">
      <c r="A3966">
        <v>47.239999999990687</v>
      </c>
      <c r="B3966">
        <v>6600.7197265625</v>
      </c>
      <c r="C3966">
        <v>0.35939887166023254</v>
      </c>
      <c r="D3966">
        <v>0.35939887166023254</v>
      </c>
      <c r="E3966">
        <v>55.473364512023011</v>
      </c>
    </row>
    <row r="3967" spans="1:5" x14ac:dyDescent="0.25">
      <c r="A3967">
        <v>47.260000000009313</v>
      </c>
      <c r="B3967">
        <v>6599.3720703125</v>
      </c>
      <c r="C3967">
        <v>0.35939997434616089</v>
      </c>
      <c r="D3967">
        <v>0.35939997434616089</v>
      </c>
      <c r="E3967">
        <v>55.473701159056702</v>
      </c>
    </row>
    <row r="3968" spans="1:5" x14ac:dyDescent="0.25">
      <c r="A3968">
        <v>47.28000000002794</v>
      </c>
      <c r="B3968">
        <v>6598.2177734375</v>
      </c>
      <c r="C3968">
        <v>0.35999995470046997</v>
      </c>
      <c r="D3968">
        <v>0.35999995470046997</v>
      </c>
      <c r="E3968">
        <v>55.474037806090394</v>
      </c>
    </row>
    <row r="3969" spans="1:5" x14ac:dyDescent="0.25">
      <c r="A3969">
        <v>47.310000000055879</v>
      </c>
      <c r="B3969">
        <v>6596.9833984375</v>
      </c>
      <c r="C3969">
        <v>0.3605988621711731</v>
      </c>
      <c r="D3969">
        <v>0.3605988621711731</v>
      </c>
      <c r="E3969">
        <v>55.474538485106507</v>
      </c>
    </row>
    <row r="3970" spans="1:5" x14ac:dyDescent="0.25">
      <c r="A3970">
        <v>47.349999999976717</v>
      </c>
      <c r="B3970">
        <v>6595.98046875</v>
      </c>
      <c r="C3970">
        <v>0.36119997501373291</v>
      </c>
      <c r="D3970">
        <v>0.36119997501373291</v>
      </c>
      <c r="E3970">
        <v>55.475178400572815</v>
      </c>
    </row>
    <row r="3971" spans="1:5" x14ac:dyDescent="0.25">
      <c r="A3971">
        <v>47.450000000069849</v>
      </c>
      <c r="B3971">
        <v>6596.892578125</v>
      </c>
      <c r="C3971">
        <v>0.3623988926410675</v>
      </c>
      <c r="D3971">
        <v>0.3623988926410675</v>
      </c>
      <c r="E3971">
        <v>55.476851145323792</v>
      </c>
    </row>
    <row r="3972" spans="1:5" x14ac:dyDescent="0.25">
      <c r="A3972">
        <v>47.489999999990687</v>
      </c>
      <c r="B3972">
        <v>6598.220703125</v>
      </c>
      <c r="C3972">
        <v>0.36239996552467346</v>
      </c>
      <c r="D3972">
        <v>0.36239996552467346</v>
      </c>
      <c r="E3972">
        <v>55.477532068785706</v>
      </c>
    </row>
    <row r="3973" spans="1:5" x14ac:dyDescent="0.25">
      <c r="A3973">
        <v>47.520000000018626</v>
      </c>
      <c r="B3973">
        <v>6599.40625</v>
      </c>
      <c r="C3973">
        <v>0.36299887299537659</v>
      </c>
      <c r="D3973">
        <v>0.36299887299537659</v>
      </c>
      <c r="E3973">
        <v>55.478041330870667</v>
      </c>
    </row>
    <row r="3974" spans="1:5" x14ac:dyDescent="0.25">
      <c r="A3974">
        <v>47.560000000055879</v>
      </c>
      <c r="B3974">
        <v>6600.810546875</v>
      </c>
      <c r="C3974">
        <v>0.36299997568130493</v>
      </c>
      <c r="D3974">
        <v>0.36299997568130493</v>
      </c>
      <c r="E3974">
        <v>55.478688875731507</v>
      </c>
    </row>
    <row r="3975" spans="1:5" x14ac:dyDescent="0.25">
      <c r="A3975">
        <v>47.589999999967404</v>
      </c>
      <c r="B3975">
        <v>6602.107421875</v>
      </c>
      <c r="C3975">
        <v>0.36299997568130493</v>
      </c>
      <c r="D3975">
        <v>0.36299997568130493</v>
      </c>
      <c r="E3975">
        <v>55.479173342284241</v>
      </c>
    </row>
    <row r="3976" spans="1:5" x14ac:dyDescent="0.25">
      <c r="A3976">
        <v>47.619999999995343</v>
      </c>
      <c r="B3976">
        <v>6603.53515625</v>
      </c>
      <c r="C3976">
        <v>0.3635999858379364</v>
      </c>
      <c r="D3976">
        <v>0.3635999858379364</v>
      </c>
      <c r="E3976">
        <v>55.479674021300355</v>
      </c>
    </row>
    <row r="3977" spans="1:5" x14ac:dyDescent="0.25">
      <c r="A3977">
        <v>47.64000000001397</v>
      </c>
      <c r="B3977">
        <v>6604.58984375</v>
      </c>
      <c r="C3977">
        <v>0.36539289355278015</v>
      </c>
      <c r="D3977">
        <v>0.36539289355278015</v>
      </c>
      <c r="E3977">
        <v>55.48000971465973</v>
      </c>
    </row>
    <row r="3978" spans="1:5" x14ac:dyDescent="0.25">
      <c r="A3978">
        <v>47.660000000032596</v>
      </c>
      <c r="B3978">
        <v>6605.6953125</v>
      </c>
      <c r="C3978">
        <v>0.36539998650550842</v>
      </c>
      <c r="D3978">
        <v>0.36539998650550842</v>
      </c>
      <c r="E3978">
        <v>55.480346361693421</v>
      </c>
    </row>
    <row r="3979" spans="1:5" x14ac:dyDescent="0.25">
      <c r="A3979">
        <v>47.680000000051223</v>
      </c>
      <c r="B3979">
        <v>6606.701171875</v>
      </c>
      <c r="C3979">
        <v>0.36599889397621155</v>
      </c>
      <c r="D3979">
        <v>0.36599889397621155</v>
      </c>
      <c r="E3979">
        <v>55.480683008727112</v>
      </c>
    </row>
    <row r="3980" spans="1:5" x14ac:dyDescent="0.25">
      <c r="A3980">
        <v>47.710000000079162</v>
      </c>
      <c r="B3980">
        <v>6608.185546875</v>
      </c>
      <c r="C3980">
        <v>0.36599999666213989</v>
      </c>
      <c r="D3980">
        <v>0.36599999666213989</v>
      </c>
      <c r="E3980">
        <v>55.481199900206605</v>
      </c>
    </row>
    <row r="3981" spans="1:5" x14ac:dyDescent="0.25">
      <c r="A3981">
        <v>47.739999999990687</v>
      </c>
      <c r="B3981">
        <v>6609.46875</v>
      </c>
      <c r="C3981">
        <v>0.36659997701644897</v>
      </c>
      <c r="D3981">
        <v>0.36659997701644897</v>
      </c>
      <c r="E3981">
        <v>55.481699625548401</v>
      </c>
    </row>
    <row r="3982" spans="1:5" x14ac:dyDescent="0.25">
      <c r="A3982">
        <v>47.770000000018626</v>
      </c>
      <c r="B3982">
        <v>6610.59765625</v>
      </c>
      <c r="C3982">
        <v>0.36780160665512085</v>
      </c>
      <c r="D3982">
        <v>0.36780160665512085</v>
      </c>
      <c r="E3982">
        <v>55.482191721495667</v>
      </c>
    </row>
    <row r="3983" spans="1:5" x14ac:dyDescent="0.25">
      <c r="A3983">
        <v>47.800000000046566</v>
      </c>
      <c r="B3983">
        <v>6611.90234375</v>
      </c>
      <c r="C3983">
        <v>0.36839887499809265</v>
      </c>
      <c r="D3983">
        <v>0.36839887499809265</v>
      </c>
      <c r="E3983">
        <v>55.482667604979554</v>
      </c>
    </row>
    <row r="3984" spans="1:5" x14ac:dyDescent="0.25">
      <c r="A3984">
        <v>47.830000000074506</v>
      </c>
      <c r="B3984">
        <v>6613.08203125</v>
      </c>
      <c r="C3984">
        <v>0.36899778246879578</v>
      </c>
      <c r="D3984">
        <v>0.36899778246879578</v>
      </c>
      <c r="E3984">
        <v>55.483168283995667</v>
      </c>
    </row>
    <row r="3985" spans="1:5" x14ac:dyDescent="0.25">
      <c r="A3985">
        <v>47.85999999998603</v>
      </c>
      <c r="B3985">
        <v>6614.3515625</v>
      </c>
      <c r="C3985">
        <v>0.36959996819496155</v>
      </c>
      <c r="D3985">
        <v>0.36959996819496155</v>
      </c>
      <c r="E3985">
        <v>55.48366896301178</v>
      </c>
    </row>
    <row r="3986" spans="1:5" x14ac:dyDescent="0.25">
      <c r="A3986">
        <v>47.89000000001397</v>
      </c>
      <c r="B3986">
        <v>6615.435546875</v>
      </c>
      <c r="C3986">
        <v>0.3707977831363678</v>
      </c>
      <c r="D3986">
        <v>0.3707977831363678</v>
      </c>
      <c r="E3986">
        <v>55.484169642027894</v>
      </c>
    </row>
    <row r="3987" spans="1:5" x14ac:dyDescent="0.25">
      <c r="A3987">
        <v>47.92000000004191</v>
      </c>
      <c r="B3987">
        <v>6616.4921875</v>
      </c>
      <c r="C3987">
        <v>0.37080159783363342</v>
      </c>
      <c r="D3987">
        <v>0.37080159783363342</v>
      </c>
      <c r="E3987">
        <v>55.484685579833069</v>
      </c>
    </row>
    <row r="3988" spans="1:5" x14ac:dyDescent="0.25">
      <c r="A3988">
        <v>47.950000000069849</v>
      </c>
      <c r="B3988">
        <v>6617.560546875</v>
      </c>
      <c r="C3988">
        <v>0.37139996886253357</v>
      </c>
      <c r="D3988">
        <v>0.37139996886253357</v>
      </c>
      <c r="E3988">
        <v>55.48519484191803</v>
      </c>
    </row>
    <row r="3989" spans="1:5" x14ac:dyDescent="0.25">
      <c r="A3989">
        <v>47.989999999990687</v>
      </c>
      <c r="B3989">
        <v>6618.5966796875</v>
      </c>
      <c r="C3989">
        <v>0.37259778380393982</v>
      </c>
      <c r="D3989">
        <v>0.37259778380393982</v>
      </c>
      <c r="E3989">
        <v>55.485850969847718</v>
      </c>
    </row>
    <row r="3990" spans="1:5" x14ac:dyDescent="0.25">
      <c r="A3990">
        <v>48.060000000055879</v>
      </c>
      <c r="B3990">
        <v>6619.75390625</v>
      </c>
      <c r="C3990">
        <v>0.37379997968673706</v>
      </c>
      <c r="D3990">
        <v>0.37379997968673706</v>
      </c>
      <c r="E3990">
        <v>55.487007776793519</v>
      </c>
    </row>
    <row r="3991" spans="1:5" x14ac:dyDescent="0.25">
      <c r="A3991">
        <v>48.119999999995343</v>
      </c>
      <c r="B3991">
        <v>6620.8994140625</v>
      </c>
      <c r="C3991">
        <v>0.37559887766838074</v>
      </c>
      <c r="D3991">
        <v>0.37559887766838074</v>
      </c>
      <c r="E3991">
        <v>55.488016764220276</v>
      </c>
    </row>
    <row r="3992" spans="1:5" x14ac:dyDescent="0.25">
      <c r="A3992">
        <v>48.21999999997206</v>
      </c>
      <c r="B3992">
        <v>6621.58837890625</v>
      </c>
      <c r="C3992">
        <v>0.3773999810218811</v>
      </c>
      <c r="D3992">
        <v>0.3773999810218811</v>
      </c>
      <c r="E3992">
        <v>55.489681879576722</v>
      </c>
    </row>
    <row r="3993" spans="1:5" x14ac:dyDescent="0.25">
      <c r="A3993">
        <v>48.320000000065193</v>
      </c>
      <c r="B3993">
        <v>6622.466796875</v>
      </c>
      <c r="C3993">
        <v>0.38039997220039368</v>
      </c>
      <c r="D3993">
        <v>0.38039997220039368</v>
      </c>
      <c r="E3993">
        <v>55.491330782469788</v>
      </c>
    </row>
    <row r="3994" spans="1:5" x14ac:dyDescent="0.25">
      <c r="A3994">
        <v>48.42000000004191</v>
      </c>
      <c r="B3994">
        <v>6622.87548828125</v>
      </c>
      <c r="C3994">
        <v>0.3821999728679657</v>
      </c>
      <c r="D3994">
        <v>0.3821999728679657</v>
      </c>
      <c r="E3994">
        <v>55.493004480895081</v>
      </c>
    </row>
    <row r="3995" spans="1:5" x14ac:dyDescent="0.25">
      <c r="A3995">
        <v>48.510000000009313</v>
      </c>
      <c r="B3995">
        <v>6623.921875</v>
      </c>
      <c r="C3995">
        <v>0.38460376858711243</v>
      </c>
      <c r="D3995">
        <v>0.38460376858711243</v>
      </c>
      <c r="E3995">
        <v>55.494489351805726</v>
      </c>
    </row>
    <row r="3996" spans="1:5" x14ac:dyDescent="0.25">
      <c r="A3996">
        <v>48.590000000083819</v>
      </c>
      <c r="B3996">
        <v>6625.10546875</v>
      </c>
      <c r="C3996">
        <v>0.38639998435974121</v>
      </c>
      <c r="D3996">
        <v>0.38639998435974121</v>
      </c>
      <c r="E3996">
        <v>55.495843450125733</v>
      </c>
    </row>
    <row r="3997" spans="1:5" x14ac:dyDescent="0.25">
      <c r="A3997">
        <v>48.650000000023283</v>
      </c>
      <c r="B3997">
        <v>6626.125</v>
      </c>
      <c r="C3997">
        <v>0.38819888234138489</v>
      </c>
      <c r="D3997">
        <v>0.38819888234138489</v>
      </c>
      <c r="E3997">
        <v>55.496835271414795</v>
      </c>
    </row>
    <row r="3998" spans="1:5" x14ac:dyDescent="0.25">
      <c r="A3998">
        <v>48.75</v>
      </c>
      <c r="B3998">
        <v>6626.7626953125</v>
      </c>
      <c r="C3998">
        <v>0.39059996604919434</v>
      </c>
      <c r="D3998">
        <v>0.39059996604919434</v>
      </c>
      <c r="E3998">
        <v>55.498467961844483</v>
      </c>
    </row>
    <row r="3999" spans="1:5" x14ac:dyDescent="0.25">
      <c r="A3999">
        <v>48.810000000055879</v>
      </c>
      <c r="B3999">
        <v>6627.923828125</v>
      </c>
      <c r="C3999">
        <v>0.39239668846130371</v>
      </c>
      <c r="D3999">
        <v>0.39239668846130371</v>
      </c>
      <c r="E3999">
        <v>55.499485532340088</v>
      </c>
    </row>
    <row r="4000" spans="1:5" x14ac:dyDescent="0.25">
      <c r="A4000">
        <v>48.910000000032596</v>
      </c>
      <c r="B4000">
        <v>6628.53662109375</v>
      </c>
      <c r="C4000">
        <v>0.3942016065120697</v>
      </c>
      <c r="D4000">
        <v>0.3942016065120697</v>
      </c>
      <c r="E4000">
        <v>55.501166860159913</v>
      </c>
    </row>
    <row r="4001" spans="1:5" x14ac:dyDescent="0.25">
      <c r="A4001">
        <v>49.010000000009313</v>
      </c>
      <c r="B4001">
        <v>6628.8037109375</v>
      </c>
      <c r="C4001">
        <v>0.39599999785423279</v>
      </c>
      <c r="D4001">
        <v>0.39599999785423279</v>
      </c>
      <c r="E4001">
        <v>55.502815763052979</v>
      </c>
    </row>
    <row r="4002" spans="1:5" x14ac:dyDescent="0.25">
      <c r="A4002">
        <v>49.10999999998603</v>
      </c>
      <c r="B4002">
        <v>6628.7509765625</v>
      </c>
      <c r="C4002">
        <v>0.39959779381752014</v>
      </c>
      <c r="D4002">
        <v>0.39959779381752014</v>
      </c>
      <c r="E4002">
        <v>55.504505673941651</v>
      </c>
    </row>
    <row r="4003" spans="1:5" x14ac:dyDescent="0.25">
      <c r="A4003">
        <v>49.210000000079162</v>
      </c>
      <c r="B4003">
        <v>6627.98046875</v>
      </c>
      <c r="C4003">
        <v>0.40019997954368591</v>
      </c>
      <c r="D4003">
        <v>0.40019997954368591</v>
      </c>
      <c r="E4003">
        <v>55.506146947440186</v>
      </c>
    </row>
    <row r="4004" spans="1:5" x14ac:dyDescent="0.25">
      <c r="A4004">
        <v>49.310000000055879</v>
      </c>
      <c r="B4004">
        <v>6627.8486328125</v>
      </c>
      <c r="C4004">
        <v>0.40199998021125793</v>
      </c>
      <c r="D4004">
        <v>0.40199998021125793</v>
      </c>
      <c r="E4004">
        <v>55.507844487723389</v>
      </c>
    </row>
    <row r="4005" spans="1:5" x14ac:dyDescent="0.25">
      <c r="A4005">
        <v>49.400000000023283</v>
      </c>
      <c r="B4005">
        <v>6626.734375</v>
      </c>
      <c r="C4005">
        <v>0.40379887819290161</v>
      </c>
      <c r="D4005">
        <v>0.40379887819290161</v>
      </c>
      <c r="E4005">
        <v>55.509305516776124</v>
      </c>
    </row>
    <row r="4006" spans="1:5" x14ac:dyDescent="0.25">
      <c r="A4006">
        <v>49.5</v>
      </c>
      <c r="B4006">
        <v>6625.90234375</v>
      </c>
      <c r="C4006">
        <v>0.40559998154640198</v>
      </c>
      <c r="D4006">
        <v>0.40559998154640198</v>
      </c>
      <c r="E4006">
        <v>55.511011640128174</v>
      </c>
    </row>
    <row r="4007" spans="1:5" x14ac:dyDescent="0.25">
      <c r="A4007">
        <v>49.560000000055879</v>
      </c>
      <c r="B4007">
        <v>6624.89208984375</v>
      </c>
      <c r="C4007">
        <v>0.40679886937141418</v>
      </c>
      <c r="D4007">
        <v>0.40679886937141418</v>
      </c>
      <c r="E4007">
        <v>55.512012044486085</v>
      </c>
    </row>
    <row r="4008" spans="1:5" x14ac:dyDescent="0.25">
      <c r="A4008">
        <v>49.619999999995343</v>
      </c>
      <c r="B4008">
        <v>6623.6826171875</v>
      </c>
      <c r="C4008">
        <v>0.40860050916671753</v>
      </c>
      <c r="D4008">
        <v>0.40860050916671753</v>
      </c>
      <c r="E4008">
        <v>55.512972394522706</v>
      </c>
    </row>
    <row r="4009" spans="1:5" x14ac:dyDescent="0.25">
      <c r="A4009">
        <v>49.71999999997206</v>
      </c>
      <c r="B4009">
        <v>6623.07275390625</v>
      </c>
      <c r="C4009">
        <v>0.4109988808631897</v>
      </c>
      <c r="D4009">
        <v>0.4109988808631897</v>
      </c>
      <c r="E4009">
        <v>55.514662305411377</v>
      </c>
    </row>
    <row r="4010" spans="1:5" x14ac:dyDescent="0.25">
      <c r="A4010">
        <v>49.800000000046566</v>
      </c>
      <c r="B4010">
        <v>6621.890625</v>
      </c>
      <c r="C4010">
        <v>0.41339889168739319</v>
      </c>
      <c r="D4010">
        <v>0.41339889168739319</v>
      </c>
      <c r="E4010">
        <v>55.5159831443396</v>
      </c>
    </row>
    <row r="4011" spans="1:5" x14ac:dyDescent="0.25">
      <c r="A4011">
        <v>49.900000000023283</v>
      </c>
      <c r="B4011">
        <v>6621.080078125</v>
      </c>
      <c r="C4011">
        <v>0.4145999550819397</v>
      </c>
      <c r="D4011">
        <v>0.4145999550819397</v>
      </c>
      <c r="E4011">
        <v>55.517648259696045</v>
      </c>
    </row>
    <row r="4012" spans="1:5" x14ac:dyDescent="0.25">
      <c r="A4012">
        <v>50</v>
      </c>
      <c r="B4012">
        <v>6620.86962890625</v>
      </c>
      <c r="C4012">
        <v>0.41759887337684631</v>
      </c>
      <c r="D4012">
        <v>0.41759887337684631</v>
      </c>
      <c r="E4012">
        <v>55.519338170584717</v>
      </c>
    </row>
    <row r="4013" spans="1:5" x14ac:dyDescent="0.25">
      <c r="A4013">
        <v>50.099999999976717</v>
      </c>
      <c r="B4013">
        <v>6620.90576171875</v>
      </c>
      <c r="C4013">
        <v>0.42059886455535889</v>
      </c>
      <c r="D4013">
        <v>0.42059886455535889</v>
      </c>
      <c r="E4013">
        <v>55.520978490408936</v>
      </c>
    </row>
    <row r="4014" spans="1:5" x14ac:dyDescent="0.25">
      <c r="A4014">
        <v>50.160000000032596</v>
      </c>
      <c r="B4014">
        <v>6622.015625</v>
      </c>
      <c r="C4014">
        <v>0.4211999773979187</v>
      </c>
      <c r="D4014">
        <v>0.4211999773979187</v>
      </c>
      <c r="E4014">
        <v>55.521996060904542</v>
      </c>
    </row>
    <row r="4015" spans="1:5" x14ac:dyDescent="0.25">
      <c r="A4015">
        <v>50.210000000079162</v>
      </c>
      <c r="B4015">
        <v>6623.01953125</v>
      </c>
      <c r="C4015">
        <v>0.42239996790885925</v>
      </c>
      <c r="D4015">
        <v>0.42239996790885925</v>
      </c>
      <c r="E4015">
        <v>55.522841016348877</v>
      </c>
    </row>
    <row r="4016" spans="1:5" x14ac:dyDescent="0.25">
      <c r="A4016">
        <v>50.310000000055879</v>
      </c>
      <c r="B4016">
        <v>6623.71337890625</v>
      </c>
      <c r="C4016">
        <v>0.42540159821510315</v>
      </c>
      <c r="D4016">
        <v>0.42540159821510315</v>
      </c>
      <c r="E4016">
        <v>55.524489919241944</v>
      </c>
    </row>
    <row r="4017" spans="1:5" x14ac:dyDescent="0.25">
      <c r="A4017">
        <v>50.410000000032596</v>
      </c>
      <c r="B4017">
        <v>6624.26220703125</v>
      </c>
      <c r="C4017">
        <v>0.42779886722564697</v>
      </c>
      <c r="D4017">
        <v>0.42779886722564697</v>
      </c>
      <c r="E4017">
        <v>55.526179830130616</v>
      </c>
    </row>
    <row r="4018" spans="1:5" x14ac:dyDescent="0.25">
      <c r="A4018">
        <v>50.510000000009313</v>
      </c>
      <c r="B4018">
        <v>6624.8955078125</v>
      </c>
      <c r="C4018">
        <v>0.42959997057914734</v>
      </c>
      <c r="D4018">
        <v>0.42959997057914734</v>
      </c>
      <c r="E4018">
        <v>55.527828733023682</v>
      </c>
    </row>
    <row r="4019" spans="1:5" x14ac:dyDescent="0.25">
      <c r="A4019">
        <v>50.60999999998603</v>
      </c>
      <c r="B4019">
        <v>6624.95263671875</v>
      </c>
      <c r="C4019">
        <v>0.43259888887405396</v>
      </c>
      <c r="D4019">
        <v>0.43259888887405396</v>
      </c>
      <c r="E4019">
        <v>55.529518643912354</v>
      </c>
    </row>
    <row r="4020" spans="1:5" x14ac:dyDescent="0.25">
      <c r="A4020">
        <v>50.710000000079162</v>
      </c>
      <c r="B4020">
        <v>6624.81689453125</v>
      </c>
      <c r="C4020">
        <v>0.4349999725818634</v>
      </c>
      <c r="D4020">
        <v>0.4349999725818634</v>
      </c>
      <c r="E4020">
        <v>55.531176129874268</v>
      </c>
    </row>
    <row r="4021" spans="1:5" x14ac:dyDescent="0.25">
      <c r="A4021">
        <v>50.810000000055879</v>
      </c>
      <c r="B4021">
        <v>6624.5712890625</v>
      </c>
      <c r="C4021">
        <v>0.43739888072013855</v>
      </c>
      <c r="D4021">
        <v>0.43739888072013855</v>
      </c>
      <c r="E4021">
        <v>55.532849828299561</v>
      </c>
    </row>
    <row r="4022" spans="1:5" x14ac:dyDescent="0.25">
      <c r="A4022">
        <v>50.910000000032596</v>
      </c>
      <c r="B4022">
        <v>6624.53515625</v>
      </c>
      <c r="C4022">
        <v>0.44159722328186035</v>
      </c>
      <c r="D4022">
        <v>0.44159722328186035</v>
      </c>
      <c r="E4022">
        <v>55.534514943656006</v>
      </c>
    </row>
    <row r="4023" spans="1:5" x14ac:dyDescent="0.25">
      <c r="A4023">
        <v>51.010000000009313</v>
      </c>
      <c r="B4023">
        <v>6624.228515625</v>
      </c>
      <c r="C4023">
        <v>0.44279941916465759</v>
      </c>
      <c r="D4023">
        <v>0.44279941916465759</v>
      </c>
      <c r="E4023">
        <v>55.53617242961792</v>
      </c>
    </row>
    <row r="4024" spans="1:5" x14ac:dyDescent="0.25">
      <c r="A4024">
        <v>51.10999999998603</v>
      </c>
      <c r="B4024">
        <v>6624.5869140625</v>
      </c>
      <c r="C4024">
        <v>0.44519996643066406</v>
      </c>
      <c r="D4024">
        <v>0.44519996643066406</v>
      </c>
      <c r="E4024">
        <v>55.537878552969971</v>
      </c>
    </row>
    <row r="4025" spans="1:5" x14ac:dyDescent="0.25">
      <c r="A4025">
        <v>51.210000000079162</v>
      </c>
      <c r="B4025">
        <v>6625.4990234375</v>
      </c>
      <c r="C4025">
        <v>0.44759669899940491</v>
      </c>
      <c r="D4025">
        <v>0.44759669899940491</v>
      </c>
      <c r="E4025">
        <v>55.539511243399659</v>
      </c>
    </row>
    <row r="4026" spans="1:5" x14ac:dyDescent="0.25">
      <c r="A4026">
        <v>51.260000000009313</v>
      </c>
      <c r="B4026">
        <v>6626.52685546875</v>
      </c>
      <c r="C4026">
        <v>0.4487977921962738</v>
      </c>
      <c r="D4026">
        <v>0.4487977921962738</v>
      </c>
      <c r="E4026">
        <v>55.540372411307374</v>
      </c>
    </row>
    <row r="4027" spans="1:5" x14ac:dyDescent="0.25">
      <c r="A4027">
        <v>51.35999999998603</v>
      </c>
      <c r="B4027">
        <v>6627.48583984375</v>
      </c>
      <c r="C4027">
        <v>0.45059996843338013</v>
      </c>
      <c r="D4027">
        <v>0.45059996843338013</v>
      </c>
      <c r="E4027">
        <v>55.542029897269288</v>
      </c>
    </row>
    <row r="4028" spans="1:5" x14ac:dyDescent="0.25">
      <c r="A4028">
        <v>51.460000000079162</v>
      </c>
      <c r="B4028">
        <v>6627.55224609375</v>
      </c>
      <c r="C4028">
        <v>0.45359393954277039</v>
      </c>
      <c r="D4028">
        <v>0.45359393954277039</v>
      </c>
      <c r="E4028">
        <v>55.543678800162354</v>
      </c>
    </row>
    <row r="4029" spans="1:5" x14ac:dyDescent="0.25">
      <c r="A4029">
        <v>51.560000000055879</v>
      </c>
      <c r="B4029">
        <v>6627.9453125</v>
      </c>
      <c r="C4029">
        <v>0.45599669218063354</v>
      </c>
      <c r="D4029">
        <v>0.45599669218063354</v>
      </c>
      <c r="E4029">
        <v>55.545368711051026</v>
      </c>
    </row>
    <row r="4030" spans="1:5" x14ac:dyDescent="0.25">
      <c r="A4030">
        <v>51.64000000001397</v>
      </c>
      <c r="B4030">
        <v>6626.7939453125</v>
      </c>
      <c r="C4030">
        <v>0.45899504423141479</v>
      </c>
      <c r="D4030">
        <v>0.45899504423141479</v>
      </c>
      <c r="E4030">
        <v>55.546672383841553</v>
      </c>
    </row>
    <row r="4031" spans="1:5" x14ac:dyDescent="0.25">
      <c r="A4031">
        <v>51.739999999990687</v>
      </c>
      <c r="B4031">
        <v>6627.60986328125</v>
      </c>
      <c r="C4031">
        <v>0.45959395170211792</v>
      </c>
      <c r="D4031">
        <v>0.45959395170211792</v>
      </c>
      <c r="E4031">
        <v>55.548362294730225</v>
      </c>
    </row>
    <row r="4032" spans="1:5" x14ac:dyDescent="0.25">
      <c r="A4032">
        <v>51.839999999967404</v>
      </c>
      <c r="B4032">
        <v>6628.408203125</v>
      </c>
      <c r="C4032">
        <v>0.45959997177124023</v>
      </c>
      <c r="D4032">
        <v>0.45959997177124023</v>
      </c>
      <c r="E4032">
        <v>55.550011197623292</v>
      </c>
    </row>
    <row r="4033" spans="1:5" x14ac:dyDescent="0.25">
      <c r="A4033">
        <v>51.940000000060536</v>
      </c>
      <c r="B4033">
        <v>6629.0888671875</v>
      </c>
      <c r="C4033">
        <v>0.46259778738021851</v>
      </c>
      <c r="D4033">
        <v>0.46259778738021851</v>
      </c>
      <c r="E4033">
        <v>55.551677266654053</v>
      </c>
    </row>
    <row r="4034" spans="1:5" x14ac:dyDescent="0.25">
      <c r="A4034">
        <v>52.040000000037253</v>
      </c>
      <c r="B4034">
        <v>6629.00390625</v>
      </c>
      <c r="C4034">
        <v>0.46320211887359619</v>
      </c>
      <c r="D4034">
        <v>0.46320211887359619</v>
      </c>
      <c r="E4034">
        <v>55.553350965079346</v>
      </c>
    </row>
    <row r="4035" spans="1:5" x14ac:dyDescent="0.25">
      <c r="A4035">
        <v>52.14000000001397</v>
      </c>
      <c r="B4035">
        <v>6629.47021484375</v>
      </c>
      <c r="C4035">
        <v>0.464997798204422</v>
      </c>
      <c r="D4035">
        <v>0.464997798204422</v>
      </c>
      <c r="E4035">
        <v>55.555016080435792</v>
      </c>
    </row>
    <row r="4036" spans="1:5" x14ac:dyDescent="0.25">
      <c r="A4036">
        <v>52.239999999990687</v>
      </c>
      <c r="B4036">
        <v>6630.1318359375</v>
      </c>
      <c r="C4036">
        <v>0.4679972231388092</v>
      </c>
      <c r="D4036">
        <v>0.4679972231388092</v>
      </c>
      <c r="E4036">
        <v>55.556689778861085</v>
      </c>
    </row>
    <row r="4037" spans="1:5" x14ac:dyDescent="0.25">
      <c r="A4037">
        <v>52.339999999967404</v>
      </c>
      <c r="B4037">
        <v>6629.19970703125</v>
      </c>
      <c r="C4037">
        <v>0.46740704774856567</v>
      </c>
      <c r="D4037">
        <v>0.46740704774856567</v>
      </c>
      <c r="E4037">
        <v>55.558321515616456</v>
      </c>
    </row>
    <row r="4038" spans="1:5" x14ac:dyDescent="0.25">
      <c r="A4038">
        <v>52.430000000051223</v>
      </c>
      <c r="B4038">
        <v>6630.2734375</v>
      </c>
      <c r="C4038">
        <v>0.46860325336456299</v>
      </c>
      <c r="D4038">
        <v>0.46860325336456299</v>
      </c>
      <c r="E4038">
        <v>55.559847394522706</v>
      </c>
    </row>
    <row r="4039" spans="1:5" x14ac:dyDescent="0.25">
      <c r="A4039">
        <v>52.53000000002794</v>
      </c>
      <c r="B4039">
        <v>6630.85205078125</v>
      </c>
      <c r="C4039">
        <v>0.47159779071807861</v>
      </c>
      <c r="D4039">
        <v>0.47159779071807861</v>
      </c>
      <c r="E4039">
        <v>55.561497251090088</v>
      </c>
    </row>
    <row r="4040" spans="1:5" x14ac:dyDescent="0.25">
      <c r="A4040">
        <v>52.619999999995343</v>
      </c>
      <c r="B4040">
        <v>6631.91650390625</v>
      </c>
      <c r="C4040">
        <v>0.47399887442588806</v>
      </c>
      <c r="D4040">
        <v>0.47399887442588806</v>
      </c>
      <c r="E4040">
        <v>55.563014546927491</v>
      </c>
    </row>
    <row r="4041" spans="1:5" x14ac:dyDescent="0.25">
      <c r="A4041">
        <v>52.71999999997206</v>
      </c>
      <c r="B4041">
        <v>6632.09033203125</v>
      </c>
      <c r="C4041">
        <v>0.47459998726844788</v>
      </c>
      <c r="D4041">
        <v>0.47459998726844788</v>
      </c>
      <c r="E4041">
        <v>55.564663449820557</v>
      </c>
    </row>
    <row r="4042" spans="1:5" x14ac:dyDescent="0.25">
      <c r="A4042">
        <v>52.820000000065193</v>
      </c>
      <c r="B4042">
        <v>6632.9482421875</v>
      </c>
      <c r="C4042">
        <v>0.47759997844696045</v>
      </c>
      <c r="D4042">
        <v>0.47759997844696045</v>
      </c>
      <c r="E4042">
        <v>55.566312352713624</v>
      </c>
    </row>
    <row r="4043" spans="1:5" x14ac:dyDescent="0.25">
      <c r="A4043">
        <v>52.92000000004191</v>
      </c>
      <c r="B4043">
        <v>6632.8017578125</v>
      </c>
      <c r="C4043">
        <v>0.47999778389930725</v>
      </c>
      <c r="D4043">
        <v>0.47999778389930725</v>
      </c>
      <c r="E4043">
        <v>55.567993680533448</v>
      </c>
    </row>
    <row r="4044" spans="1:5" x14ac:dyDescent="0.25">
      <c r="A4044">
        <v>53.020000000018626</v>
      </c>
      <c r="B4044">
        <v>6632.2666015625</v>
      </c>
      <c r="C4044">
        <v>0.48119997978210449</v>
      </c>
      <c r="D4044">
        <v>0.48119997978210449</v>
      </c>
      <c r="E4044">
        <v>55.569642583426514</v>
      </c>
    </row>
    <row r="4045" spans="1:5" x14ac:dyDescent="0.25">
      <c r="A4045">
        <v>53.119999999995343</v>
      </c>
      <c r="B4045">
        <v>6632.544921875</v>
      </c>
      <c r="C4045">
        <v>0.482401043176651</v>
      </c>
      <c r="D4045">
        <v>0.482401043176651</v>
      </c>
      <c r="E4045">
        <v>55.571341077384034</v>
      </c>
    </row>
    <row r="4046" spans="1:5" x14ac:dyDescent="0.25">
      <c r="A4046">
        <v>53.21999999997206</v>
      </c>
      <c r="B4046">
        <v>6631.9453125</v>
      </c>
      <c r="C4046">
        <v>0.48659777641296387</v>
      </c>
      <c r="D4046">
        <v>0.48659777641296387</v>
      </c>
      <c r="E4046">
        <v>55.572982350882569</v>
      </c>
    </row>
    <row r="4047" spans="1:5" x14ac:dyDescent="0.25">
      <c r="A4047">
        <v>53.320000000065193</v>
      </c>
      <c r="B4047">
        <v>6633.1767578125</v>
      </c>
      <c r="C4047">
        <v>0.48839887976646423</v>
      </c>
      <c r="D4047">
        <v>0.48839887976646423</v>
      </c>
      <c r="E4047">
        <v>55.574672261771241</v>
      </c>
    </row>
    <row r="4048" spans="1:5" x14ac:dyDescent="0.25">
      <c r="A4048">
        <v>53.42000000004191</v>
      </c>
      <c r="B4048">
        <v>6632.48291015625</v>
      </c>
      <c r="C4048">
        <v>0.48899996280670166</v>
      </c>
      <c r="D4048">
        <v>0.48899996280670166</v>
      </c>
      <c r="E4048">
        <v>55.57631258159546</v>
      </c>
    </row>
    <row r="4049" spans="1:5" x14ac:dyDescent="0.25">
      <c r="A4049">
        <v>53.520000000018626</v>
      </c>
      <c r="B4049">
        <v>6633.404296875</v>
      </c>
      <c r="C4049">
        <v>0.49199777841567993</v>
      </c>
      <c r="D4049">
        <v>0.49199777841567993</v>
      </c>
      <c r="E4049">
        <v>55.578002492484131</v>
      </c>
    </row>
    <row r="4050" spans="1:5" x14ac:dyDescent="0.25">
      <c r="A4050">
        <v>53.619999999995343</v>
      </c>
      <c r="B4050">
        <v>6633.69775390625</v>
      </c>
      <c r="C4050">
        <v>0.49319997429847717</v>
      </c>
      <c r="D4050">
        <v>0.49319997429847717</v>
      </c>
      <c r="E4050">
        <v>55.579651097353974</v>
      </c>
    </row>
    <row r="4051" spans="1:5" x14ac:dyDescent="0.25">
      <c r="A4051">
        <v>53.71999999997206</v>
      </c>
      <c r="B4051">
        <v>6633.66943359375</v>
      </c>
      <c r="C4051">
        <v>0.49439725279808044</v>
      </c>
      <c r="D4051">
        <v>0.49439725279808044</v>
      </c>
      <c r="E4051">
        <v>55.581317166384736</v>
      </c>
    </row>
    <row r="4052" spans="1:5" x14ac:dyDescent="0.25">
      <c r="A4052">
        <v>53.820000000065193</v>
      </c>
      <c r="B4052">
        <v>6634.2314453125</v>
      </c>
      <c r="C4052">
        <v>0.49858799576759338</v>
      </c>
      <c r="D4052">
        <v>0.49858799576759338</v>
      </c>
      <c r="E4052">
        <v>55.582989911135712</v>
      </c>
    </row>
    <row r="4053" spans="1:5" x14ac:dyDescent="0.25">
      <c r="A4053">
        <v>53.92000000004191</v>
      </c>
      <c r="B4053">
        <v>6634.05078125</v>
      </c>
      <c r="C4053">
        <v>0.49740105867385864</v>
      </c>
      <c r="D4053">
        <v>0.49740105867385864</v>
      </c>
      <c r="E4053">
        <v>55.584647397097626</v>
      </c>
    </row>
    <row r="4054" spans="1:5" x14ac:dyDescent="0.25">
      <c r="A4054">
        <v>54.020000000018626</v>
      </c>
      <c r="B4054">
        <v>6634.6142578125</v>
      </c>
      <c r="C4054">
        <v>0.49740487337112427</v>
      </c>
      <c r="D4054">
        <v>0.49740487337112427</v>
      </c>
      <c r="E4054">
        <v>55.586345891055146</v>
      </c>
    </row>
    <row r="4055" spans="1:5" x14ac:dyDescent="0.25">
      <c r="A4055">
        <v>54.119999999995343</v>
      </c>
      <c r="B4055">
        <v>6634.73583984375</v>
      </c>
      <c r="C4055">
        <v>0.50219994783401489</v>
      </c>
      <c r="D4055">
        <v>0.50219994783401489</v>
      </c>
      <c r="E4055">
        <v>55.587986210879365</v>
      </c>
    </row>
    <row r="4056" spans="1:5" x14ac:dyDescent="0.25">
      <c r="A4056">
        <v>54.17000000004191</v>
      </c>
      <c r="B4056">
        <v>6635.75439453125</v>
      </c>
      <c r="C4056">
        <v>0.50279998779296875</v>
      </c>
      <c r="D4056">
        <v>0.50279998779296875</v>
      </c>
      <c r="E4056">
        <v>55.5888311663237</v>
      </c>
    </row>
    <row r="4057" spans="1:5" x14ac:dyDescent="0.25">
      <c r="A4057">
        <v>54.270000000018626</v>
      </c>
      <c r="B4057">
        <v>6635.8447265625</v>
      </c>
      <c r="C4057">
        <v>0.50578635931015015</v>
      </c>
      <c r="D4057">
        <v>0.50578635931015015</v>
      </c>
      <c r="E4057">
        <v>55.590496281680146</v>
      </c>
    </row>
    <row r="4058" spans="1:5" x14ac:dyDescent="0.25">
      <c r="A4058">
        <v>54.35999999998603</v>
      </c>
      <c r="B4058">
        <v>6636.865234375</v>
      </c>
      <c r="C4058">
        <v>0.5051988959312439</v>
      </c>
      <c r="D4058">
        <v>0.5051988959312439</v>
      </c>
      <c r="E4058">
        <v>55.591989735659638</v>
      </c>
    </row>
    <row r="4059" spans="1:5" x14ac:dyDescent="0.25">
      <c r="A4059">
        <v>54.410000000032596</v>
      </c>
      <c r="B4059">
        <v>6637.87109375</v>
      </c>
      <c r="C4059">
        <v>0.50639998912811279</v>
      </c>
      <c r="D4059">
        <v>0.50639998912811279</v>
      </c>
      <c r="E4059">
        <v>55.592843274172822</v>
      </c>
    </row>
    <row r="4060" spans="1:5" x14ac:dyDescent="0.25">
      <c r="A4060">
        <v>54.510000000009313</v>
      </c>
      <c r="B4060">
        <v>6637.810546875</v>
      </c>
      <c r="C4060">
        <v>0.50879180431365967</v>
      </c>
      <c r="D4060">
        <v>0.50879180431365967</v>
      </c>
      <c r="E4060">
        <v>55.594499806460419</v>
      </c>
    </row>
    <row r="4061" spans="1:5" x14ac:dyDescent="0.25">
      <c r="A4061">
        <v>54.60999999998603</v>
      </c>
      <c r="B4061">
        <v>6638.00244140625</v>
      </c>
      <c r="C4061">
        <v>0.51119130849838257</v>
      </c>
      <c r="D4061">
        <v>0.51119130849838257</v>
      </c>
      <c r="E4061">
        <v>55.596165875491181</v>
      </c>
    </row>
    <row r="4062" spans="1:5" x14ac:dyDescent="0.25">
      <c r="A4062">
        <v>54.710000000079162</v>
      </c>
      <c r="B4062">
        <v>6638.67529296875</v>
      </c>
      <c r="C4062">
        <v>0.51238530874252319</v>
      </c>
      <c r="D4062">
        <v>0.51238530874252319</v>
      </c>
      <c r="E4062">
        <v>55.597855786379853</v>
      </c>
    </row>
    <row r="4063" spans="1:5" x14ac:dyDescent="0.25">
      <c r="A4063">
        <v>54.810000000055879</v>
      </c>
      <c r="B4063">
        <v>6638.78955078125</v>
      </c>
      <c r="C4063">
        <v>0.51178640127182007</v>
      </c>
      <c r="D4063">
        <v>0.51178640127182007</v>
      </c>
      <c r="E4063">
        <v>55.599496106204072</v>
      </c>
    </row>
    <row r="4064" spans="1:5" x14ac:dyDescent="0.25">
      <c r="A4064">
        <v>54.869999999995343</v>
      </c>
      <c r="B4064">
        <v>6639.81689453125</v>
      </c>
      <c r="C4064">
        <v>0.51120758056640625</v>
      </c>
      <c r="D4064">
        <v>0.51120758056640625</v>
      </c>
      <c r="E4064">
        <v>55.600529889163056</v>
      </c>
    </row>
    <row r="4065" spans="1:5" x14ac:dyDescent="0.25">
      <c r="A4065">
        <v>54.96999999997206</v>
      </c>
      <c r="B4065">
        <v>6639.51806640625</v>
      </c>
      <c r="C4065">
        <v>0.51180213689804077</v>
      </c>
      <c r="D4065">
        <v>0.51180213689804077</v>
      </c>
      <c r="E4065">
        <v>55.602170208987275</v>
      </c>
    </row>
    <row r="4066" spans="1:5" x14ac:dyDescent="0.25">
      <c r="A4066">
        <v>55.070000000065193</v>
      </c>
      <c r="B4066">
        <v>6638.93017578125</v>
      </c>
      <c r="C4066">
        <v>0.51479285955429077</v>
      </c>
      <c r="D4066">
        <v>0.51479285955429077</v>
      </c>
      <c r="E4066">
        <v>55.603852490481415</v>
      </c>
    </row>
    <row r="4067" spans="1:5" x14ac:dyDescent="0.25">
      <c r="A4067">
        <v>55.17000000004191</v>
      </c>
      <c r="B4067">
        <v>6638.2607421875</v>
      </c>
      <c r="C4067">
        <v>0.51419997215270996</v>
      </c>
      <c r="D4067">
        <v>0.51419997215270996</v>
      </c>
      <c r="E4067">
        <v>55.605526188906708</v>
      </c>
    </row>
    <row r="4068" spans="1:5" x14ac:dyDescent="0.25">
      <c r="A4068">
        <v>55.270000000018626</v>
      </c>
      <c r="B4068">
        <v>6638.306640625</v>
      </c>
      <c r="C4068">
        <v>0.51480108499526978</v>
      </c>
      <c r="D4068">
        <v>0.51480108499526978</v>
      </c>
      <c r="E4068">
        <v>55.607175091799775</v>
      </c>
    </row>
    <row r="4069" spans="1:5" x14ac:dyDescent="0.25">
      <c r="A4069">
        <v>55.369999999995343</v>
      </c>
      <c r="B4069">
        <v>6638.21142578125</v>
      </c>
      <c r="C4069">
        <v>0.51899999380111694</v>
      </c>
      <c r="D4069">
        <v>0.51899999380111694</v>
      </c>
      <c r="E4069">
        <v>55.608872632082978</v>
      </c>
    </row>
    <row r="4070" spans="1:5" x14ac:dyDescent="0.25">
      <c r="A4070">
        <v>55.46999999997206</v>
      </c>
      <c r="B4070">
        <v>6637.61767578125</v>
      </c>
      <c r="C4070">
        <v>0.5172087550163269</v>
      </c>
      <c r="D4070">
        <v>0.5172087550163269</v>
      </c>
      <c r="E4070">
        <v>55.610505322512665</v>
      </c>
    </row>
    <row r="4071" spans="1:5" x14ac:dyDescent="0.25">
      <c r="A4071">
        <v>55.570000000065193</v>
      </c>
      <c r="B4071">
        <v>6636.80908203125</v>
      </c>
      <c r="C4071">
        <v>0.52139562368392944</v>
      </c>
      <c r="D4071">
        <v>0.52139562368392944</v>
      </c>
      <c r="E4071">
        <v>55.612203816470185</v>
      </c>
    </row>
    <row r="4072" spans="1:5" x14ac:dyDescent="0.25">
      <c r="A4072">
        <v>55.630000000004657</v>
      </c>
      <c r="B4072">
        <v>6635.78173828125</v>
      </c>
      <c r="C4072">
        <v>0.52380269765853882</v>
      </c>
      <c r="D4072">
        <v>0.52380269765853882</v>
      </c>
      <c r="E4072">
        <v>55.613188008364716</v>
      </c>
    </row>
    <row r="4073" spans="1:5" x14ac:dyDescent="0.25">
      <c r="A4073">
        <v>55.729999999981374</v>
      </c>
      <c r="B4073">
        <v>6635.4814453125</v>
      </c>
      <c r="C4073">
        <v>0.52259999513626099</v>
      </c>
      <c r="D4073">
        <v>0.52259999513626099</v>
      </c>
      <c r="E4073">
        <v>55.61484549432663</v>
      </c>
    </row>
    <row r="4074" spans="1:5" x14ac:dyDescent="0.25">
      <c r="A4074">
        <v>55.830000000074506</v>
      </c>
      <c r="B4074">
        <v>6635.25830078125</v>
      </c>
      <c r="C4074">
        <v>0.52678471803665161</v>
      </c>
      <c r="D4074">
        <v>0.52678471803665161</v>
      </c>
      <c r="E4074">
        <v>55.616518239077607</v>
      </c>
    </row>
    <row r="4075" spans="1:5" x14ac:dyDescent="0.25">
      <c r="A4075">
        <v>55.930000000051223</v>
      </c>
      <c r="B4075">
        <v>6634.48974609375</v>
      </c>
      <c r="C4075">
        <v>0.53158742189407349</v>
      </c>
      <c r="D4075">
        <v>0.53158742189407349</v>
      </c>
      <c r="E4075">
        <v>55.618159512576142</v>
      </c>
    </row>
    <row r="4076" spans="1:5" x14ac:dyDescent="0.25">
      <c r="A4076">
        <v>56.03000000002794</v>
      </c>
      <c r="B4076">
        <v>6634.85791015625</v>
      </c>
      <c r="C4076">
        <v>0.53040105104446411</v>
      </c>
      <c r="D4076">
        <v>0.53040105104446411</v>
      </c>
      <c r="E4076">
        <v>55.619840840395966</v>
      </c>
    </row>
    <row r="4077" spans="1:5" x14ac:dyDescent="0.25">
      <c r="A4077">
        <v>56.099999999976717</v>
      </c>
      <c r="B4077">
        <v>6633.7041015625</v>
      </c>
      <c r="C4077">
        <v>0.53279668092727661</v>
      </c>
      <c r="D4077">
        <v>0.53279668092727661</v>
      </c>
      <c r="E4077">
        <v>55.621006230410615</v>
      </c>
    </row>
    <row r="4078" spans="1:5" x14ac:dyDescent="0.25">
      <c r="A4078">
        <v>56.200000000069849</v>
      </c>
      <c r="B4078">
        <v>6632.80712890625</v>
      </c>
      <c r="C4078">
        <v>0.53339999914169312</v>
      </c>
      <c r="D4078">
        <v>0.53339999914169312</v>
      </c>
      <c r="E4078">
        <v>55.622687558230439</v>
      </c>
    </row>
    <row r="4079" spans="1:5" x14ac:dyDescent="0.25">
      <c r="A4079">
        <v>56.300000000046566</v>
      </c>
      <c r="B4079">
        <v>6631.79345703125</v>
      </c>
      <c r="C4079">
        <v>0.53639942407608032</v>
      </c>
      <c r="D4079">
        <v>0.53639942407608032</v>
      </c>
      <c r="E4079">
        <v>55.624345044192353</v>
      </c>
    </row>
    <row r="4080" spans="1:5" x14ac:dyDescent="0.25">
      <c r="A4080">
        <v>56.400000000023283</v>
      </c>
      <c r="B4080">
        <v>6630.83349609375</v>
      </c>
      <c r="C4080">
        <v>0.53700375556945801</v>
      </c>
      <c r="D4080">
        <v>0.53700375556945801</v>
      </c>
      <c r="E4080">
        <v>55.626002530154267</v>
      </c>
    </row>
    <row r="4081" spans="1:5" x14ac:dyDescent="0.25">
      <c r="A4081">
        <v>56.5</v>
      </c>
      <c r="B4081">
        <v>6629.85107421875</v>
      </c>
      <c r="C4081">
        <v>0.53819996118545532</v>
      </c>
      <c r="D4081">
        <v>0.53819996118545532</v>
      </c>
      <c r="E4081">
        <v>55.627692441042939</v>
      </c>
    </row>
    <row r="4082" spans="1:5" x14ac:dyDescent="0.25">
      <c r="A4082">
        <v>56.589999999967404</v>
      </c>
      <c r="B4082">
        <v>6628.76953125</v>
      </c>
      <c r="C4082">
        <v>0.53939998149871826</v>
      </c>
      <c r="D4082">
        <v>0.53939998149871826</v>
      </c>
      <c r="E4082">
        <v>55.629152516421357</v>
      </c>
    </row>
    <row r="4083" spans="1:5" x14ac:dyDescent="0.25">
      <c r="A4083">
        <v>56.690000000060536</v>
      </c>
      <c r="B4083">
        <v>6628.56298828125</v>
      </c>
      <c r="C4083">
        <v>0.54239994287490845</v>
      </c>
      <c r="D4083">
        <v>0.54239994287490845</v>
      </c>
      <c r="E4083">
        <v>55.630842427310029</v>
      </c>
    </row>
    <row r="4084" spans="1:5" x14ac:dyDescent="0.25">
      <c r="A4084">
        <v>56.790000000037253</v>
      </c>
      <c r="B4084">
        <v>6628.54931640625</v>
      </c>
      <c r="C4084">
        <v>0.54419666528701782</v>
      </c>
      <c r="D4084">
        <v>0.54419666528701782</v>
      </c>
      <c r="E4084">
        <v>55.632475117739716</v>
      </c>
    </row>
    <row r="4085" spans="1:5" x14ac:dyDescent="0.25">
      <c r="A4085">
        <v>56.89000000001397</v>
      </c>
      <c r="B4085">
        <v>6629.404296875</v>
      </c>
      <c r="C4085">
        <v>0.54599779844284058</v>
      </c>
      <c r="D4085">
        <v>0.54599779844284058</v>
      </c>
      <c r="E4085">
        <v>55.634165028628388</v>
      </c>
    </row>
    <row r="4086" spans="1:5" x14ac:dyDescent="0.25">
      <c r="A4086">
        <v>56.989999999990687</v>
      </c>
      <c r="B4086">
        <v>6628.9091796875</v>
      </c>
      <c r="C4086">
        <v>0.5460125207901001</v>
      </c>
      <c r="D4086">
        <v>0.5460125207901001</v>
      </c>
      <c r="E4086">
        <v>55.635805348452607</v>
      </c>
    </row>
    <row r="4087" spans="1:5" x14ac:dyDescent="0.25">
      <c r="A4087">
        <v>57.089999999967404</v>
      </c>
      <c r="B4087">
        <v>6628.7626953125</v>
      </c>
      <c r="C4087">
        <v>0.54720216989517212</v>
      </c>
      <c r="D4087">
        <v>0.54720216989517212</v>
      </c>
      <c r="E4087">
        <v>55.637487629946747</v>
      </c>
    </row>
    <row r="4088" spans="1:5" x14ac:dyDescent="0.25">
      <c r="A4088">
        <v>57.180000000051223</v>
      </c>
      <c r="B4088">
        <v>6627.61083984375</v>
      </c>
      <c r="C4088">
        <v>0.54840105772018433</v>
      </c>
      <c r="D4088">
        <v>0.54840105772018433</v>
      </c>
      <c r="E4088">
        <v>55.638996342715302</v>
      </c>
    </row>
    <row r="4089" spans="1:5" x14ac:dyDescent="0.25">
      <c r="A4089">
        <v>57.25</v>
      </c>
      <c r="B4089">
        <v>6626.486328125</v>
      </c>
      <c r="C4089">
        <v>0.55020266771316528</v>
      </c>
      <c r="D4089">
        <v>0.55020266771316528</v>
      </c>
      <c r="E4089">
        <v>55.640145520266572</v>
      </c>
    </row>
    <row r="4090" spans="1:5" x14ac:dyDescent="0.25">
      <c r="A4090">
        <v>57.349999999976717</v>
      </c>
      <c r="B4090">
        <v>6626.79248046875</v>
      </c>
      <c r="C4090">
        <v>0.55199998617172241</v>
      </c>
      <c r="D4090">
        <v>0.55199998617172241</v>
      </c>
      <c r="E4090">
        <v>55.641835431155243</v>
      </c>
    </row>
    <row r="4091" spans="1:5" x14ac:dyDescent="0.25">
      <c r="A4091">
        <v>57.410000000032596</v>
      </c>
      <c r="B4091">
        <v>6625.68017578125</v>
      </c>
      <c r="C4091">
        <v>0.55379778146743774</v>
      </c>
      <c r="D4091">
        <v>0.55379778146743774</v>
      </c>
      <c r="E4091">
        <v>55.642819623049775</v>
      </c>
    </row>
    <row r="4092" spans="1:5" x14ac:dyDescent="0.25">
      <c r="A4092">
        <v>57.510000000009313</v>
      </c>
      <c r="B4092">
        <v>6625.10107421875</v>
      </c>
      <c r="C4092">
        <v>0.55379998683929443</v>
      </c>
      <c r="D4092">
        <v>0.55379998683929443</v>
      </c>
      <c r="E4092">
        <v>55.64448473840622</v>
      </c>
    </row>
    <row r="4093" spans="1:5" x14ac:dyDescent="0.25">
      <c r="A4093">
        <v>57.60999999998603</v>
      </c>
      <c r="B4093">
        <v>6624.37646484375</v>
      </c>
      <c r="C4093">
        <v>0.55559998750686646</v>
      </c>
      <c r="D4093">
        <v>0.55559998750686646</v>
      </c>
      <c r="E4093">
        <v>55.646174649294892</v>
      </c>
    </row>
    <row r="4094" spans="1:5" x14ac:dyDescent="0.25">
      <c r="A4094">
        <v>57.710000000079162</v>
      </c>
      <c r="B4094">
        <v>6623.7939453125</v>
      </c>
      <c r="C4094">
        <v>0.55739778280258179</v>
      </c>
      <c r="D4094">
        <v>0.55739778280258179</v>
      </c>
      <c r="E4094">
        <v>55.647815922793427</v>
      </c>
    </row>
    <row r="4095" spans="1:5" x14ac:dyDescent="0.25">
      <c r="A4095">
        <v>57.810000000055879</v>
      </c>
      <c r="B4095">
        <v>6623.8857421875</v>
      </c>
      <c r="C4095">
        <v>0.55919778347015381</v>
      </c>
      <c r="D4095">
        <v>0.55919778347015381</v>
      </c>
      <c r="E4095">
        <v>55.649505833682099</v>
      </c>
    </row>
    <row r="4096" spans="1:5" x14ac:dyDescent="0.25">
      <c r="A4096">
        <v>57.910000000032596</v>
      </c>
      <c r="B4096">
        <v>6623.966796875</v>
      </c>
      <c r="C4096">
        <v>0.56039994955062866</v>
      </c>
      <c r="D4096">
        <v>0.56039994955062866</v>
      </c>
      <c r="E4096">
        <v>55.651138524111786</v>
      </c>
    </row>
    <row r="4097" spans="1:5" x14ac:dyDescent="0.25">
      <c r="A4097">
        <v>58.010000000009313</v>
      </c>
      <c r="B4097">
        <v>6624.13037109375</v>
      </c>
      <c r="C4097">
        <v>0.56219887733459473</v>
      </c>
      <c r="D4097">
        <v>0.56219887733459473</v>
      </c>
      <c r="E4097">
        <v>55.652828435000458</v>
      </c>
    </row>
    <row r="4098" spans="1:5" x14ac:dyDescent="0.25">
      <c r="A4098">
        <v>58.10999999998603</v>
      </c>
      <c r="B4098">
        <v>6624.01904296875</v>
      </c>
      <c r="C4098">
        <v>0.56399887800216675</v>
      </c>
      <c r="D4098">
        <v>0.56399887800216675</v>
      </c>
      <c r="E4098">
        <v>55.654484967288056</v>
      </c>
    </row>
    <row r="4099" spans="1:5" x14ac:dyDescent="0.25">
      <c r="A4099">
        <v>58.210000000079162</v>
      </c>
      <c r="B4099">
        <v>6624.138671875</v>
      </c>
      <c r="C4099">
        <v>0.56579780578613281</v>
      </c>
      <c r="D4099">
        <v>0.56579780578613281</v>
      </c>
      <c r="E4099">
        <v>55.656167248782197</v>
      </c>
    </row>
    <row r="4100" spans="1:5" x14ac:dyDescent="0.25">
      <c r="A4100">
        <v>58.310000000055879</v>
      </c>
      <c r="B4100">
        <v>6624.46923828125</v>
      </c>
      <c r="C4100">
        <v>0.56519997119903564</v>
      </c>
      <c r="D4100">
        <v>0.56519997119903564</v>
      </c>
      <c r="E4100">
        <v>55.657832364138642</v>
      </c>
    </row>
    <row r="4101" spans="1:5" x14ac:dyDescent="0.25">
      <c r="A4101">
        <v>58.410000000032596</v>
      </c>
      <c r="B4101">
        <v>6624.27099609375</v>
      </c>
      <c r="C4101">
        <v>0.56639999151229858</v>
      </c>
      <c r="D4101">
        <v>0.56639999151229858</v>
      </c>
      <c r="E4101">
        <v>55.659489850100556</v>
      </c>
    </row>
    <row r="4102" spans="1:5" x14ac:dyDescent="0.25">
      <c r="A4102">
        <v>58.510000000009313</v>
      </c>
      <c r="B4102">
        <v>6624.73681640625</v>
      </c>
      <c r="C4102">
        <v>0.56820106506347656</v>
      </c>
      <c r="D4102">
        <v>0.56820106506347656</v>
      </c>
      <c r="E4102">
        <v>55.661179760989228</v>
      </c>
    </row>
    <row r="4103" spans="1:5" x14ac:dyDescent="0.25">
      <c r="A4103">
        <v>58.60999999998603</v>
      </c>
      <c r="B4103">
        <v>6624.21826171875</v>
      </c>
      <c r="C4103">
        <v>0.57059997320175171</v>
      </c>
      <c r="D4103">
        <v>0.57059997320175171</v>
      </c>
      <c r="E4103">
        <v>55.662820557650605</v>
      </c>
    </row>
    <row r="4104" spans="1:5" x14ac:dyDescent="0.25">
      <c r="A4104">
        <v>58.710000000079162</v>
      </c>
      <c r="B4104">
        <v>6624.3056640625</v>
      </c>
      <c r="C4104">
        <v>0.57239776849746704</v>
      </c>
      <c r="D4104">
        <v>0.57239776849746704</v>
      </c>
      <c r="E4104">
        <v>55.664526681002656</v>
      </c>
    </row>
    <row r="4105" spans="1:5" x14ac:dyDescent="0.25">
      <c r="A4105">
        <v>58.810000000055879</v>
      </c>
      <c r="B4105">
        <v>6623.623046875</v>
      </c>
      <c r="C4105">
        <v>0.57300758361816406</v>
      </c>
      <c r="D4105">
        <v>0.57300758361816406</v>
      </c>
      <c r="E4105">
        <v>55.666159371432343</v>
      </c>
    </row>
    <row r="4106" spans="1:5" x14ac:dyDescent="0.25">
      <c r="A4106">
        <v>58.910000000032596</v>
      </c>
      <c r="B4106">
        <v>6623.66943359375</v>
      </c>
      <c r="C4106">
        <v>0.57539886236190796</v>
      </c>
      <c r="D4106">
        <v>0.57539886236190796</v>
      </c>
      <c r="E4106">
        <v>55.667865494784394</v>
      </c>
    </row>
    <row r="4107" spans="1:5" x14ac:dyDescent="0.25">
      <c r="A4107">
        <v>59.010000000009313</v>
      </c>
      <c r="B4107">
        <v>6622.6669921875</v>
      </c>
      <c r="C4107">
        <v>0.57719779014587402</v>
      </c>
      <c r="D4107">
        <v>0.57719779014587402</v>
      </c>
      <c r="E4107">
        <v>55.669505814608613</v>
      </c>
    </row>
    <row r="4108" spans="1:5" x14ac:dyDescent="0.25">
      <c r="A4108">
        <v>59.10999999998603</v>
      </c>
      <c r="B4108">
        <v>6622.76953125</v>
      </c>
      <c r="C4108">
        <v>0.578998863697052</v>
      </c>
      <c r="D4108">
        <v>0.578998863697052</v>
      </c>
      <c r="E4108">
        <v>55.671195725497284</v>
      </c>
    </row>
    <row r="4109" spans="1:5" x14ac:dyDescent="0.25">
      <c r="A4109">
        <v>59.210000000079162</v>
      </c>
      <c r="B4109">
        <v>6622.45654296875</v>
      </c>
      <c r="C4109">
        <v>0.5801999568939209</v>
      </c>
      <c r="D4109">
        <v>0.5801999568939209</v>
      </c>
      <c r="E4109">
        <v>55.672853211459199</v>
      </c>
    </row>
    <row r="4110" spans="1:5" x14ac:dyDescent="0.25">
      <c r="A4110">
        <v>59.28000000002794</v>
      </c>
      <c r="B4110">
        <v>6621.35400390625</v>
      </c>
      <c r="C4110">
        <v>0.58080106973648071</v>
      </c>
      <c r="D4110">
        <v>0.58080106973648071</v>
      </c>
      <c r="E4110">
        <v>55.674010018404999</v>
      </c>
    </row>
    <row r="4111" spans="1:5" x14ac:dyDescent="0.25">
      <c r="A4111">
        <v>59.380000000004657</v>
      </c>
      <c r="B4111">
        <v>6621.3388671875</v>
      </c>
      <c r="C4111">
        <v>0.58199995756149292</v>
      </c>
      <c r="D4111">
        <v>0.58199995756149292</v>
      </c>
      <c r="E4111">
        <v>55.675699929293671</v>
      </c>
    </row>
    <row r="4112" spans="1:5" x14ac:dyDescent="0.25">
      <c r="A4112">
        <v>59.46999999997206</v>
      </c>
      <c r="B4112">
        <v>6620.22802734375</v>
      </c>
      <c r="C4112">
        <v>0.58379995822906494</v>
      </c>
      <c r="D4112">
        <v>0.58379995822906494</v>
      </c>
      <c r="E4112">
        <v>55.677176217135468</v>
      </c>
    </row>
    <row r="4113" spans="1:5" x14ac:dyDescent="0.25">
      <c r="A4113">
        <v>59.570000000065193</v>
      </c>
      <c r="B4113">
        <v>6619.50341796875</v>
      </c>
      <c r="C4113">
        <v>0.58500653505325317</v>
      </c>
      <c r="D4113">
        <v>0.58500653505325317</v>
      </c>
      <c r="E4113">
        <v>55.67886612802414</v>
      </c>
    </row>
    <row r="4114" spans="1:5" x14ac:dyDescent="0.25">
      <c r="A4114">
        <v>59.67000000004191</v>
      </c>
      <c r="B4114">
        <v>6618.4501953125</v>
      </c>
      <c r="C4114">
        <v>0.5867999792098999</v>
      </c>
      <c r="D4114">
        <v>0.5867999792098999</v>
      </c>
      <c r="E4114">
        <v>55.680515030917206</v>
      </c>
    </row>
    <row r="4115" spans="1:5" x14ac:dyDescent="0.25">
      <c r="A4115">
        <v>59.770000000018626</v>
      </c>
      <c r="B4115">
        <v>6617.95947265625</v>
      </c>
      <c r="C4115">
        <v>0.58919888734817505</v>
      </c>
      <c r="D4115">
        <v>0.58919888734817505</v>
      </c>
      <c r="E4115">
        <v>55.682188729342499</v>
      </c>
    </row>
    <row r="4116" spans="1:5" x14ac:dyDescent="0.25">
      <c r="A4116">
        <v>59.869999999995343</v>
      </c>
      <c r="B4116">
        <v>6618.27099609375</v>
      </c>
      <c r="C4116">
        <v>0.59100162982940674</v>
      </c>
      <c r="D4116">
        <v>0.59100162982940674</v>
      </c>
      <c r="E4116">
        <v>55.683853844698945</v>
      </c>
    </row>
    <row r="4117" spans="1:5" x14ac:dyDescent="0.25">
      <c r="A4117">
        <v>59.96999999997206</v>
      </c>
      <c r="B4117">
        <v>6617.63525390625</v>
      </c>
      <c r="C4117">
        <v>0.59100216627120972</v>
      </c>
      <c r="D4117">
        <v>0.59100216627120972</v>
      </c>
      <c r="E4117">
        <v>55.68549511819748</v>
      </c>
    </row>
    <row r="4118" spans="1:5" x14ac:dyDescent="0.25">
      <c r="A4118">
        <v>60.070000000065193</v>
      </c>
      <c r="B4118">
        <v>6617.7236328125</v>
      </c>
      <c r="C4118">
        <v>0.59279996156692505</v>
      </c>
      <c r="D4118">
        <v>0.59279996156692505</v>
      </c>
      <c r="E4118">
        <v>55.687185029086152</v>
      </c>
    </row>
    <row r="4119" spans="1:5" x14ac:dyDescent="0.25">
      <c r="A4119">
        <v>60.17000000004191</v>
      </c>
      <c r="B4119">
        <v>6618.095703125</v>
      </c>
      <c r="C4119">
        <v>0.59579563140869141</v>
      </c>
      <c r="D4119">
        <v>0.59579563140869141</v>
      </c>
      <c r="E4119">
        <v>55.68882534891037</v>
      </c>
    </row>
    <row r="4120" spans="1:5" x14ac:dyDescent="0.25">
      <c r="A4120">
        <v>60.270000000018626</v>
      </c>
      <c r="B4120">
        <v>6618.48974609375</v>
      </c>
      <c r="C4120">
        <v>0.59639996290206909</v>
      </c>
      <c r="D4120">
        <v>0.59639996290206909</v>
      </c>
      <c r="E4120">
        <v>55.69052384286789</v>
      </c>
    </row>
    <row r="4121" spans="1:5" x14ac:dyDescent="0.25">
      <c r="A4121">
        <v>60.369999999995343</v>
      </c>
      <c r="B4121">
        <v>6618.03076171875</v>
      </c>
      <c r="C4121">
        <v>0.59759998321533203</v>
      </c>
      <c r="D4121">
        <v>0.59759998321533203</v>
      </c>
      <c r="E4121">
        <v>55.692164162692109</v>
      </c>
    </row>
    <row r="4122" spans="1:5" x14ac:dyDescent="0.25">
      <c r="A4122">
        <v>60.46999999997206</v>
      </c>
      <c r="B4122">
        <v>6617.7705078125</v>
      </c>
      <c r="C4122">
        <v>0.59940159320831299</v>
      </c>
      <c r="D4122">
        <v>0.59940159320831299</v>
      </c>
      <c r="E4122">
        <v>55.693846444186249</v>
      </c>
    </row>
    <row r="4123" spans="1:5" x14ac:dyDescent="0.25">
      <c r="A4123">
        <v>60.570000000065193</v>
      </c>
      <c r="B4123">
        <v>6617.35546875</v>
      </c>
      <c r="C4123">
        <v>0.60119998455047607</v>
      </c>
      <c r="D4123">
        <v>0.60119998455047607</v>
      </c>
      <c r="E4123">
        <v>55.695502976473847</v>
      </c>
    </row>
    <row r="4124" spans="1:5" x14ac:dyDescent="0.25">
      <c r="A4124">
        <v>60.67000000004191</v>
      </c>
      <c r="B4124">
        <v>6616.892578125</v>
      </c>
      <c r="C4124">
        <v>0.60419666767120361</v>
      </c>
      <c r="D4124">
        <v>0.60419666767120361</v>
      </c>
      <c r="E4124">
        <v>55.69717667489914</v>
      </c>
    </row>
    <row r="4125" spans="1:5" x14ac:dyDescent="0.25">
      <c r="A4125">
        <v>60.770000000018626</v>
      </c>
      <c r="B4125">
        <v>6616.822265625</v>
      </c>
      <c r="C4125">
        <v>0.60599559545516968</v>
      </c>
      <c r="D4125">
        <v>0.60599559545516968</v>
      </c>
      <c r="E4125">
        <v>55.698834160861054</v>
      </c>
    </row>
    <row r="4126" spans="1:5" x14ac:dyDescent="0.25">
      <c r="A4126">
        <v>60.869999999995343</v>
      </c>
      <c r="B4126">
        <v>6616.8046875</v>
      </c>
      <c r="C4126">
        <v>0.60600215196609497</v>
      </c>
      <c r="D4126">
        <v>0.60600215196609497</v>
      </c>
      <c r="E4126">
        <v>55.70048306375412</v>
      </c>
    </row>
    <row r="4127" spans="1:5" x14ac:dyDescent="0.25">
      <c r="A4127">
        <v>60.950000000069849</v>
      </c>
      <c r="B4127">
        <v>6617.943359375</v>
      </c>
      <c r="C4127">
        <v>0.60959994792938232</v>
      </c>
      <c r="D4127">
        <v>0.60959994792938232</v>
      </c>
      <c r="E4127">
        <v>55.701836327609101</v>
      </c>
    </row>
    <row r="4128" spans="1:5" x14ac:dyDescent="0.25">
      <c r="A4128">
        <v>61.050000000046566</v>
      </c>
      <c r="B4128">
        <v>6618.05810546875</v>
      </c>
      <c r="C4128">
        <v>0.61199396848678589</v>
      </c>
      <c r="D4128">
        <v>0.61199396848678589</v>
      </c>
      <c r="E4128">
        <v>55.703461329039612</v>
      </c>
    </row>
    <row r="4129" spans="1:5" x14ac:dyDescent="0.25">
      <c r="A4129">
        <v>61.150000000023283</v>
      </c>
      <c r="B4129">
        <v>6618.94580078125</v>
      </c>
      <c r="C4129">
        <v>0.61319994926452637</v>
      </c>
      <c r="D4129">
        <v>0.61319994926452637</v>
      </c>
      <c r="E4129">
        <v>55.705175081786194</v>
      </c>
    </row>
    <row r="4130" spans="1:5" x14ac:dyDescent="0.25">
      <c r="A4130">
        <v>61.25</v>
      </c>
      <c r="B4130">
        <v>6619.2470703125</v>
      </c>
      <c r="C4130">
        <v>0.61559778451919556</v>
      </c>
      <c r="D4130">
        <v>0.61559778451919556</v>
      </c>
      <c r="E4130">
        <v>55.706807772215882</v>
      </c>
    </row>
    <row r="4131" spans="1:5" x14ac:dyDescent="0.25">
      <c r="A4131">
        <v>61.349999999976717</v>
      </c>
      <c r="B4131">
        <v>6619.96484375</v>
      </c>
      <c r="C4131">
        <v>0.61799997091293335</v>
      </c>
      <c r="D4131">
        <v>0.61799997091293335</v>
      </c>
      <c r="E4131">
        <v>55.708497683104554</v>
      </c>
    </row>
    <row r="4132" spans="1:5" x14ac:dyDescent="0.25">
      <c r="A4132">
        <v>61.450000000069849</v>
      </c>
      <c r="B4132">
        <v>6620.322265625</v>
      </c>
      <c r="C4132">
        <v>0.61919885873794556</v>
      </c>
      <c r="D4132">
        <v>0.61919885873794556</v>
      </c>
      <c r="E4132">
        <v>55.710155169066468</v>
      </c>
    </row>
    <row r="4133" spans="1:5" x14ac:dyDescent="0.25">
      <c r="A4133">
        <v>61.550000000046566</v>
      </c>
      <c r="B4133">
        <v>6620.39501953125</v>
      </c>
      <c r="C4133">
        <v>0.62219452857971191</v>
      </c>
      <c r="D4133">
        <v>0.62219452857971191</v>
      </c>
      <c r="E4133">
        <v>55.711828867491761</v>
      </c>
    </row>
    <row r="4134" spans="1:5" x14ac:dyDescent="0.25">
      <c r="A4134">
        <v>61.650000000023283</v>
      </c>
      <c r="B4134">
        <v>6620.314453125</v>
      </c>
      <c r="C4134">
        <v>0.62340271472930908</v>
      </c>
      <c r="D4134">
        <v>0.62340271472930908</v>
      </c>
      <c r="E4134">
        <v>55.713510195311585</v>
      </c>
    </row>
    <row r="4135" spans="1:5" x14ac:dyDescent="0.25">
      <c r="A4135">
        <v>61.75</v>
      </c>
      <c r="B4135">
        <v>6620.10693359375</v>
      </c>
      <c r="C4135">
        <v>0.62519997358322144</v>
      </c>
      <c r="D4135">
        <v>0.62519997358322144</v>
      </c>
      <c r="E4135">
        <v>55.71515146881012</v>
      </c>
    </row>
    <row r="4136" spans="1:5" x14ac:dyDescent="0.25">
      <c r="A4136">
        <v>61.849999999976717</v>
      </c>
      <c r="B4136">
        <v>6620.41455078125</v>
      </c>
      <c r="C4136">
        <v>0.62759780883789063</v>
      </c>
      <c r="D4136">
        <v>0.62759780883789063</v>
      </c>
      <c r="E4136">
        <v>55.716832796629944</v>
      </c>
    </row>
    <row r="4137" spans="1:5" x14ac:dyDescent="0.25">
      <c r="A4137">
        <v>61.950000000069849</v>
      </c>
      <c r="B4137">
        <v>6620.10693359375</v>
      </c>
      <c r="C4137">
        <v>0.6293988823890686</v>
      </c>
      <c r="D4137">
        <v>0.6293988823890686</v>
      </c>
      <c r="E4137">
        <v>55.718481699523011</v>
      </c>
    </row>
    <row r="4138" spans="1:5" x14ac:dyDescent="0.25">
      <c r="A4138">
        <v>62.050000000046566</v>
      </c>
      <c r="B4138">
        <v>6620.8564453125</v>
      </c>
      <c r="C4138">
        <v>0.6305999755859375</v>
      </c>
      <c r="D4138">
        <v>0.6305999755859375</v>
      </c>
      <c r="E4138">
        <v>55.720163981017151</v>
      </c>
    </row>
    <row r="4139" spans="1:5" x14ac:dyDescent="0.25">
      <c r="A4139">
        <v>62.150000000023283</v>
      </c>
      <c r="B4139">
        <v>6621.1708984375</v>
      </c>
      <c r="C4139">
        <v>0.63299781084060669</v>
      </c>
      <c r="D4139">
        <v>0.63299781084060669</v>
      </c>
      <c r="E4139">
        <v>55.721820513304749</v>
      </c>
    </row>
    <row r="4140" spans="1:5" x14ac:dyDescent="0.25">
      <c r="A4140">
        <v>62.239999999990687</v>
      </c>
      <c r="B4140">
        <v>6622.337890625</v>
      </c>
      <c r="C4140">
        <v>0.63479995727539063</v>
      </c>
      <c r="D4140">
        <v>0.63479995727539063</v>
      </c>
      <c r="E4140">
        <v>55.723321596678772</v>
      </c>
    </row>
    <row r="4141" spans="1:5" x14ac:dyDescent="0.25">
      <c r="A4141">
        <v>62.339999999967404</v>
      </c>
      <c r="B4141">
        <v>6623.2919921875</v>
      </c>
      <c r="C4141">
        <v>0.63719993829727173</v>
      </c>
      <c r="D4141">
        <v>0.63719993829727173</v>
      </c>
      <c r="E4141">
        <v>55.724995295104065</v>
      </c>
    </row>
    <row r="4142" spans="1:5" x14ac:dyDescent="0.25">
      <c r="A4142">
        <v>62.440000000060536</v>
      </c>
      <c r="B4142">
        <v>6623.857421875</v>
      </c>
      <c r="C4142">
        <v>0.63839995861053467</v>
      </c>
      <c r="D4142">
        <v>0.63839995861053467</v>
      </c>
      <c r="E4142">
        <v>55.72665278106598</v>
      </c>
    </row>
    <row r="4143" spans="1:5" x14ac:dyDescent="0.25">
      <c r="A4143">
        <v>62.540000000037253</v>
      </c>
      <c r="B4143">
        <v>6624.2861328125</v>
      </c>
      <c r="C4143">
        <v>0.64139777421951294</v>
      </c>
      <c r="D4143">
        <v>0.64139777421951294</v>
      </c>
      <c r="E4143">
        <v>55.72835890441803</v>
      </c>
    </row>
    <row r="4144" spans="1:5" x14ac:dyDescent="0.25">
      <c r="A4144">
        <v>62.64000000001397</v>
      </c>
      <c r="B4144">
        <v>6624.09521484375</v>
      </c>
      <c r="C4144">
        <v>0.64199995994567871</v>
      </c>
      <c r="D4144">
        <v>0.64199995994567871</v>
      </c>
      <c r="E4144">
        <v>55.72998301177887</v>
      </c>
    </row>
    <row r="4145" spans="1:5" x14ac:dyDescent="0.25">
      <c r="A4145">
        <v>62.739999999990687</v>
      </c>
      <c r="B4145">
        <v>6624.45166015625</v>
      </c>
      <c r="C4145">
        <v>0.64379996061325073</v>
      </c>
      <c r="D4145">
        <v>0.64379996061325073</v>
      </c>
      <c r="E4145">
        <v>55.731697718199769</v>
      </c>
    </row>
    <row r="4146" spans="1:5" x14ac:dyDescent="0.25">
      <c r="A4146">
        <v>62.839999999967404</v>
      </c>
      <c r="B4146">
        <v>6624.82373046875</v>
      </c>
      <c r="C4146">
        <v>0.64559996128082275</v>
      </c>
      <c r="D4146">
        <v>0.64559996128082275</v>
      </c>
      <c r="E4146">
        <v>55.733321825560608</v>
      </c>
    </row>
    <row r="4147" spans="1:5" x14ac:dyDescent="0.25">
      <c r="A4147">
        <v>62.900000000023283</v>
      </c>
      <c r="B4147">
        <v>6625.8720703125</v>
      </c>
      <c r="C4147">
        <v>0.64560377597808838</v>
      </c>
      <c r="D4147">
        <v>0.64560377597808838</v>
      </c>
      <c r="E4147">
        <v>55.734339396056214</v>
      </c>
    </row>
    <row r="4148" spans="1:5" x14ac:dyDescent="0.25">
      <c r="A4148">
        <v>63</v>
      </c>
      <c r="B4148">
        <v>6626.13623046875</v>
      </c>
      <c r="C4148">
        <v>0.64739996194839478</v>
      </c>
      <c r="D4148">
        <v>0.64739996194839478</v>
      </c>
      <c r="E4148">
        <v>55.736020723876038</v>
      </c>
    </row>
    <row r="4149" spans="1:5" x14ac:dyDescent="0.25">
      <c r="A4149">
        <v>63.099999999976717</v>
      </c>
      <c r="B4149">
        <v>6626.0283203125</v>
      </c>
      <c r="C4149">
        <v>0.64859998226165771</v>
      </c>
      <c r="D4149">
        <v>0.64859998226165771</v>
      </c>
      <c r="E4149">
        <v>55.737670580443421</v>
      </c>
    </row>
    <row r="4150" spans="1:5" x14ac:dyDescent="0.25">
      <c r="A4150">
        <v>63.160000000032596</v>
      </c>
      <c r="B4150">
        <v>6627.05810546875</v>
      </c>
      <c r="C4150">
        <v>0.64920377731323242</v>
      </c>
      <c r="D4150">
        <v>0.64920377731323242</v>
      </c>
      <c r="E4150">
        <v>55.738703409728089</v>
      </c>
    </row>
    <row r="4151" spans="1:5" x14ac:dyDescent="0.25">
      <c r="A4151">
        <v>63.260000000009313</v>
      </c>
      <c r="B4151">
        <v>6626.5859375</v>
      </c>
      <c r="C4151">
        <v>0.65039998292922974</v>
      </c>
      <c r="D4151">
        <v>0.65039998292922974</v>
      </c>
      <c r="E4151">
        <v>55.740352312621155</v>
      </c>
    </row>
    <row r="4152" spans="1:5" x14ac:dyDescent="0.25">
      <c r="A4152">
        <v>63.35999999998603</v>
      </c>
      <c r="B4152">
        <v>6627.05810546875</v>
      </c>
      <c r="C4152">
        <v>0.65339887142181396</v>
      </c>
      <c r="D4152">
        <v>0.65339887142181396</v>
      </c>
      <c r="E4152">
        <v>55.742026011046448</v>
      </c>
    </row>
    <row r="4153" spans="1:5" x14ac:dyDescent="0.25">
      <c r="A4153">
        <v>63.460000000079162</v>
      </c>
      <c r="B4153">
        <v>6627.75732421875</v>
      </c>
      <c r="C4153">
        <v>0.6545988917350769</v>
      </c>
      <c r="D4153">
        <v>0.6545988917350769</v>
      </c>
      <c r="E4153">
        <v>55.743708292540589</v>
      </c>
    </row>
    <row r="4154" spans="1:5" x14ac:dyDescent="0.25">
      <c r="A4154">
        <v>63.560000000055879</v>
      </c>
      <c r="B4154">
        <v>6627.0615234375</v>
      </c>
      <c r="C4154">
        <v>0.65699666738510132</v>
      </c>
      <c r="D4154">
        <v>0.65699666738510132</v>
      </c>
      <c r="E4154">
        <v>55.745357195433655</v>
      </c>
    </row>
    <row r="4155" spans="1:5" x14ac:dyDescent="0.25">
      <c r="A4155">
        <v>63.660000000032596</v>
      </c>
      <c r="B4155">
        <v>6627.53466796875</v>
      </c>
      <c r="C4155">
        <v>0.6581999659538269</v>
      </c>
      <c r="D4155">
        <v>0.6581999659538269</v>
      </c>
      <c r="E4155">
        <v>55.74703041702179</v>
      </c>
    </row>
    <row r="4156" spans="1:5" x14ac:dyDescent="0.25">
      <c r="A4156">
        <v>63.760000000009313</v>
      </c>
      <c r="B4156">
        <v>6627.06640625</v>
      </c>
      <c r="C4156">
        <v>0.65999889373779297</v>
      </c>
      <c r="D4156">
        <v>0.65999889373779297</v>
      </c>
      <c r="E4156">
        <v>55.748679319914856</v>
      </c>
    </row>
    <row r="4157" spans="1:5" x14ac:dyDescent="0.25">
      <c r="A4157">
        <v>63.820000000065193</v>
      </c>
      <c r="B4157">
        <v>6628.18115234375</v>
      </c>
      <c r="C4157">
        <v>0.66059994697570801</v>
      </c>
      <c r="D4157">
        <v>0.66059994697570801</v>
      </c>
      <c r="E4157">
        <v>55.749688307341614</v>
      </c>
    </row>
    <row r="4158" spans="1:5" x14ac:dyDescent="0.25">
      <c r="A4158">
        <v>63.92000000004191</v>
      </c>
      <c r="B4158">
        <v>6628.16357421875</v>
      </c>
      <c r="C4158">
        <v>0.66239994764328003</v>
      </c>
      <c r="D4158">
        <v>0.66239994764328003</v>
      </c>
      <c r="E4158">
        <v>55.751345793303528</v>
      </c>
    </row>
    <row r="4159" spans="1:5" x14ac:dyDescent="0.25">
      <c r="A4159">
        <v>64.020000000018626</v>
      </c>
      <c r="B4159">
        <v>6628.2626953125</v>
      </c>
      <c r="C4159">
        <v>0.66359996795654297</v>
      </c>
      <c r="D4159">
        <v>0.66359996795654297</v>
      </c>
      <c r="E4159">
        <v>55.753010908659974</v>
      </c>
    </row>
    <row r="4160" spans="1:5" x14ac:dyDescent="0.25">
      <c r="A4160">
        <v>64.119999999995343</v>
      </c>
      <c r="B4160">
        <v>6628.33251953125</v>
      </c>
      <c r="C4160">
        <v>0.6665988564491272</v>
      </c>
      <c r="D4160">
        <v>0.6665988564491272</v>
      </c>
      <c r="E4160">
        <v>55.754684607085267</v>
      </c>
    </row>
    <row r="4161" spans="1:5" x14ac:dyDescent="0.25">
      <c r="A4161">
        <v>64.21999999997206</v>
      </c>
      <c r="B4161">
        <v>6628.98095703125</v>
      </c>
      <c r="C4161">
        <v>0.66839885711669922</v>
      </c>
      <c r="D4161">
        <v>0.66839885711669922</v>
      </c>
      <c r="E4161">
        <v>55.756342093047181</v>
      </c>
    </row>
    <row r="4162" spans="1:5" x14ac:dyDescent="0.25">
      <c r="A4162">
        <v>64.320000000065193</v>
      </c>
      <c r="B4162">
        <v>6629.1669921875</v>
      </c>
      <c r="C4162">
        <v>0.67019999027252197</v>
      </c>
      <c r="D4162">
        <v>0.67019999027252197</v>
      </c>
      <c r="E4162">
        <v>55.758023420867005</v>
      </c>
    </row>
    <row r="4163" spans="1:5" x14ac:dyDescent="0.25">
      <c r="A4163">
        <v>64.42000000004191</v>
      </c>
      <c r="B4163">
        <v>6628.1083984375</v>
      </c>
      <c r="C4163">
        <v>0.67079997062683105</v>
      </c>
      <c r="D4163">
        <v>0.67079997062683105</v>
      </c>
      <c r="E4163">
        <v>55.759656111296692</v>
      </c>
    </row>
    <row r="4164" spans="1:5" x14ac:dyDescent="0.25">
      <c r="A4164">
        <v>64.520000000018626</v>
      </c>
      <c r="B4164">
        <v>6627.75830078125</v>
      </c>
      <c r="C4164">
        <v>0.6731988787651062</v>
      </c>
      <c r="D4164">
        <v>0.6731988787651062</v>
      </c>
      <c r="E4164">
        <v>55.761346022185364</v>
      </c>
    </row>
    <row r="4165" spans="1:5" x14ac:dyDescent="0.25">
      <c r="A4165">
        <v>64.619999999995343</v>
      </c>
      <c r="B4165">
        <v>6627.3037109375</v>
      </c>
      <c r="C4165">
        <v>0.67439776659011841</v>
      </c>
      <c r="D4165">
        <v>0.67439776659011841</v>
      </c>
      <c r="E4165">
        <v>55.762986342009583</v>
      </c>
    </row>
    <row r="4166" spans="1:5" x14ac:dyDescent="0.25">
      <c r="A4166">
        <v>64.700000000069849</v>
      </c>
      <c r="B4166">
        <v>6626.26025390625</v>
      </c>
      <c r="C4166">
        <v>0.67559999227523804</v>
      </c>
      <c r="D4166">
        <v>0.67559999227523804</v>
      </c>
      <c r="E4166">
        <v>55.764348188933411</v>
      </c>
    </row>
    <row r="4167" spans="1:5" x14ac:dyDescent="0.25">
      <c r="A4167">
        <v>64.800000000046566</v>
      </c>
      <c r="B4167">
        <v>6625.38427734375</v>
      </c>
      <c r="C4167">
        <v>0.67739999294281006</v>
      </c>
      <c r="D4167">
        <v>0.67739999294281006</v>
      </c>
      <c r="E4167">
        <v>55.765997091826478</v>
      </c>
    </row>
    <row r="4168" spans="1:5" x14ac:dyDescent="0.25">
      <c r="A4168">
        <v>64.900000000023283</v>
      </c>
      <c r="B4168">
        <v>6624.91796875</v>
      </c>
      <c r="C4168">
        <v>0.67919999361038208</v>
      </c>
      <c r="D4168">
        <v>0.67919999361038208</v>
      </c>
      <c r="E4168">
        <v>55.767645994719544</v>
      </c>
    </row>
    <row r="4169" spans="1:5" x14ac:dyDescent="0.25">
      <c r="A4169">
        <v>65</v>
      </c>
      <c r="B4169">
        <v>6625.376953125</v>
      </c>
      <c r="C4169">
        <v>0.68159884214401245</v>
      </c>
      <c r="D4169">
        <v>0.68159884214401245</v>
      </c>
      <c r="E4169">
        <v>55.769335905608216</v>
      </c>
    </row>
    <row r="4170" spans="1:5" x14ac:dyDescent="0.25">
      <c r="A4170">
        <v>65.099999999976717</v>
      </c>
      <c r="B4170">
        <v>6624.89501953125</v>
      </c>
      <c r="C4170">
        <v>0.68279999494552612</v>
      </c>
      <c r="D4170">
        <v>0.68279999494552612</v>
      </c>
      <c r="E4170">
        <v>55.770984808501282</v>
      </c>
    </row>
    <row r="4171" spans="1:5" x14ac:dyDescent="0.25">
      <c r="A4171">
        <v>65.200000000069849</v>
      </c>
      <c r="B4171">
        <v>6624.3642578125</v>
      </c>
      <c r="C4171">
        <v>0.68400377035140991</v>
      </c>
      <c r="D4171">
        <v>0.68400377035140991</v>
      </c>
      <c r="E4171">
        <v>55.772674719389954</v>
      </c>
    </row>
    <row r="4172" spans="1:5" x14ac:dyDescent="0.25">
      <c r="A4172">
        <v>65.260000000009313</v>
      </c>
      <c r="B4172">
        <v>6623.3271484375</v>
      </c>
      <c r="C4172">
        <v>0.68759781122207642</v>
      </c>
      <c r="D4172">
        <v>0.68759781122207642</v>
      </c>
      <c r="E4172">
        <v>55.773659864958802</v>
      </c>
    </row>
    <row r="4173" spans="1:5" x14ac:dyDescent="0.25">
      <c r="A4173">
        <v>65.35999999998603</v>
      </c>
      <c r="B4173">
        <v>6622.6494140625</v>
      </c>
      <c r="C4173">
        <v>0.68819993734359741</v>
      </c>
      <c r="D4173">
        <v>0.68819993734359741</v>
      </c>
      <c r="E4173">
        <v>55.775332609709778</v>
      </c>
    </row>
    <row r="4174" spans="1:5" x14ac:dyDescent="0.25">
      <c r="A4174">
        <v>65.460000000079162</v>
      </c>
      <c r="B4174">
        <v>6622.14990234375</v>
      </c>
      <c r="C4174">
        <v>0.68939995765686035</v>
      </c>
      <c r="D4174">
        <v>0.68939995765686035</v>
      </c>
      <c r="E4174">
        <v>55.777006308135071</v>
      </c>
    </row>
    <row r="4175" spans="1:5" x14ac:dyDescent="0.25">
      <c r="A4175">
        <v>65.560000000055879</v>
      </c>
      <c r="B4175">
        <v>6621.66259765625</v>
      </c>
      <c r="C4175">
        <v>0.69119888544082642</v>
      </c>
      <c r="D4175">
        <v>0.69119888544082642</v>
      </c>
      <c r="E4175">
        <v>55.778663794096985</v>
      </c>
    </row>
    <row r="4176" spans="1:5" x14ac:dyDescent="0.25">
      <c r="A4176">
        <v>65.660000000032596</v>
      </c>
      <c r="B4176">
        <v>6621.03515625</v>
      </c>
      <c r="C4176">
        <v>0.69299781322479248</v>
      </c>
      <c r="D4176">
        <v>0.69299781322479248</v>
      </c>
      <c r="E4176">
        <v>55.78034512191681</v>
      </c>
    </row>
    <row r="4177" spans="1:5" x14ac:dyDescent="0.25">
      <c r="A4177">
        <v>65.739999999990687</v>
      </c>
      <c r="B4177">
        <v>6619.974609375</v>
      </c>
      <c r="C4177">
        <v>0.69360053539276123</v>
      </c>
      <c r="D4177">
        <v>0.69360053539276123</v>
      </c>
      <c r="E4177">
        <v>55.781649748381653</v>
      </c>
    </row>
    <row r="4178" spans="1:5" x14ac:dyDescent="0.25">
      <c r="A4178">
        <v>65.839999999967404</v>
      </c>
      <c r="B4178">
        <v>6619.94140625</v>
      </c>
      <c r="C4178">
        <v>0.69540268182754517</v>
      </c>
      <c r="D4178">
        <v>0.69540268182754517</v>
      </c>
      <c r="E4178">
        <v>55.783332029875794</v>
      </c>
    </row>
    <row r="4179" spans="1:5" x14ac:dyDescent="0.25">
      <c r="A4179">
        <v>65.940000000060536</v>
      </c>
      <c r="B4179">
        <v>6619.69091796875</v>
      </c>
      <c r="C4179">
        <v>0.69779998064041138</v>
      </c>
      <c r="D4179">
        <v>0.69779998064041138</v>
      </c>
      <c r="E4179">
        <v>55.784972349700013</v>
      </c>
    </row>
    <row r="4180" spans="1:5" x14ac:dyDescent="0.25">
      <c r="A4180">
        <v>66.040000000037253</v>
      </c>
      <c r="B4180">
        <v>6618.880859375</v>
      </c>
      <c r="C4180">
        <v>0.69959777593612671</v>
      </c>
      <c r="D4180">
        <v>0.69959777593612671</v>
      </c>
      <c r="E4180">
        <v>55.786662260588685</v>
      </c>
    </row>
    <row r="4181" spans="1:5" x14ac:dyDescent="0.25">
      <c r="A4181">
        <v>66.130000000004657</v>
      </c>
      <c r="B4181">
        <v>6617.806640625</v>
      </c>
      <c r="C4181">
        <v>0.70019996166229248</v>
      </c>
      <c r="D4181">
        <v>0.70019996166229248</v>
      </c>
      <c r="E4181">
        <v>55.788163343962708</v>
      </c>
    </row>
    <row r="4182" spans="1:5" x14ac:dyDescent="0.25">
      <c r="A4182">
        <v>66.210000000079162</v>
      </c>
      <c r="B4182">
        <v>6616.76123046875</v>
      </c>
      <c r="C4182">
        <v>0.7019999623298645</v>
      </c>
      <c r="D4182">
        <v>0.7019999623298645</v>
      </c>
      <c r="E4182">
        <v>55.789484182890931</v>
      </c>
    </row>
    <row r="4183" spans="1:5" x14ac:dyDescent="0.25">
      <c r="A4183">
        <v>66.28000000002794</v>
      </c>
      <c r="B4183">
        <v>6615.63037109375</v>
      </c>
      <c r="C4183">
        <v>0.70439285039901733</v>
      </c>
      <c r="D4183">
        <v>0.70439285039901733</v>
      </c>
      <c r="E4183">
        <v>55.790665785368958</v>
      </c>
    </row>
    <row r="4184" spans="1:5" x14ac:dyDescent="0.25">
      <c r="A4184">
        <v>66.35999999998603</v>
      </c>
      <c r="B4184">
        <v>6614.56103515625</v>
      </c>
      <c r="C4184">
        <v>0.70439994335174561</v>
      </c>
      <c r="D4184">
        <v>0.70439994335174561</v>
      </c>
      <c r="E4184">
        <v>55.79200283676056</v>
      </c>
    </row>
    <row r="4185" spans="1:5" x14ac:dyDescent="0.25">
      <c r="A4185">
        <v>66.460000000079162</v>
      </c>
      <c r="B4185">
        <v>6613.857421875</v>
      </c>
      <c r="C4185">
        <v>0.70619994401931763</v>
      </c>
      <c r="D4185">
        <v>0.70619994401931763</v>
      </c>
      <c r="E4185">
        <v>55.793651739653626</v>
      </c>
    </row>
    <row r="4186" spans="1:5" x14ac:dyDescent="0.25">
      <c r="A4186">
        <v>66.53000000002794</v>
      </c>
      <c r="B4186">
        <v>6612.8193359375</v>
      </c>
      <c r="C4186">
        <v>0.70739889144897461</v>
      </c>
      <c r="D4186">
        <v>0.70739889144897461</v>
      </c>
      <c r="E4186">
        <v>55.794849554595032</v>
      </c>
    </row>
    <row r="4187" spans="1:5" x14ac:dyDescent="0.25">
      <c r="A4187">
        <v>66.60999999998603</v>
      </c>
      <c r="B4187">
        <v>6611.72265625</v>
      </c>
      <c r="C4187">
        <v>0.70859998464584351</v>
      </c>
      <c r="D4187">
        <v>0.70859998464584351</v>
      </c>
      <c r="E4187">
        <v>55.796161810454407</v>
      </c>
    </row>
    <row r="4188" spans="1:5" x14ac:dyDescent="0.25">
      <c r="A4188">
        <v>66.67000000004191</v>
      </c>
      <c r="B4188">
        <v>6610.638671875</v>
      </c>
      <c r="C4188">
        <v>0.71039998531341553</v>
      </c>
      <c r="D4188">
        <v>0.71039998531341553</v>
      </c>
      <c r="E4188">
        <v>55.797146956023255</v>
      </c>
    </row>
    <row r="4189" spans="1:5" x14ac:dyDescent="0.25">
      <c r="A4189">
        <v>66.770000000018626</v>
      </c>
      <c r="B4189">
        <v>6610.384765625</v>
      </c>
      <c r="C4189">
        <v>0.71279776096343994</v>
      </c>
      <c r="D4189">
        <v>0.71279776096343994</v>
      </c>
      <c r="E4189">
        <v>55.798853079375306</v>
      </c>
    </row>
    <row r="4190" spans="1:5" x14ac:dyDescent="0.25">
      <c r="A4190">
        <v>66.869999999995343</v>
      </c>
      <c r="B4190">
        <v>6610.40869140625</v>
      </c>
      <c r="C4190">
        <v>0.71459996700286865</v>
      </c>
      <c r="D4190">
        <v>0.71459996700286865</v>
      </c>
      <c r="E4190">
        <v>55.800493399199524</v>
      </c>
    </row>
    <row r="4191" spans="1:5" x14ac:dyDescent="0.25">
      <c r="A4191">
        <v>66.96999999997206</v>
      </c>
      <c r="B4191">
        <v>6610.7880859375</v>
      </c>
      <c r="C4191">
        <v>0.71699994802474976</v>
      </c>
      <c r="D4191">
        <v>0.71699994802474976</v>
      </c>
      <c r="E4191">
        <v>55.802183310088196</v>
      </c>
    </row>
    <row r="4192" spans="1:5" x14ac:dyDescent="0.25">
      <c r="A4192">
        <v>67.070000000065193</v>
      </c>
      <c r="B4192">
        <v>6610.85888671875</v>
      </c>
      <c r="C4192">
        <v>0.71939778327941895</v>
      </c>
      <c r="D4192">
        <v>0.71939778327941895</v>
      </c>
      <c r="E4192">
        <v>55.80384079605011</v>
      </c>
    </row>
    <row r="4193" spans="1:5" x14ac:dyDescent="0.25">
      <c r="A4193">
        <v>67.17000000004191</v>
      </c>
      <c r="B4193">
        <v>6610.98779296875</v>
      </c>
      <c r="C4193">
        <v>0.72060000896453857</v>
      </c>
      <c r="D4193">
        <v>0.72060000896453857</v>
      </c>
      <c r="E4193">
        <v>55.805530706938782</v>
      </c>
    </row>
    <row r="4194" spans="1:5" x14ac:dyDescent="0.25">
      <c r="A4194">
        <v>67.270000000018626</v>
      </c>
      <c r="B4194">
        <v>6610.45263671875</v>
      </c>
      <c r="C4194">
        <v>0.72239887714385986</v>
      </c>
      <c r="D4194">
        <v>0.72239887714385986</v>
      </c>
      <c r="E4194">
        <v>55.807188192900696</v>
      </c>
    </row>
    <row r="4195" spans="1:5" x14ac:dyDescent="0.25">
      <c r="A4195">
        <v>67.369999999995343</v>
      </c>
      <c r="B4195">
        <v>6610.0439453125</v>
      </c>
      <c r="C4195">
        <v>0.72480052709579468</v>
      </c>
      <c r="D4195">
        <v>0.72480052709579468</v>
      </c>
      <c r="E4195">
        <v>55.808860937651673</v>
      </c>
    </row>
    <row r="4196" spans="1:5" x14ac:dyDescent="0.25">
      <c r="A4196">
        <v>67.46999999997206</v>
      </c>
      <c r="B4196">
        <v>6610.3310546875</v>
      </c>
      <c r="C4196">
        <v>0.72659999132156372</v>
      </c>
      <c r="D4196">
        <v>0.72659999132156372</v>
      </c>
      <c r="E4196">
        <v>55.810543219145814</v>
      </c>
    </row>
    <row r="4197" spans="1:5" x14ac:dyDescent="0.25">
      <c r="A4197">
        <v>67.570000000065193</v>
      </c>
      <c r="B4197">
        <v>6610.01806640625</v>
      </c>
      <c r="C4197">
        <v>0.72839778661727905</v>
      </c>
      <c r="D4197">
        <v>0.72839778661727905</v>
      </c>
      <c r="E4197">
        <v>55.812183538970032</v>
      </c>
    </row>
    <row r="4198" spans="1:5" x14ac:dyDescent="0.25">
      <c r="A4198">
        <v>67.67000000004191</v>
      </c>
      <c r="B4198">
        <v>6609.98486328125</v>
      </c>
      <c r="C4198">
        <v>0.73019886016845703</v>
      </c>
      <c r="D4198">
        <v>0.73019886016845703</v>
      </c>
      <c r="E4198">
        <v>55.813873449858704</v>
      </c>
    </row>
    <row r="4199" spans="1:5" x14ac:dyDescent="0.25">
      <c r="A4199">
        <v>67.770000000018626</v>
      </c>
      <c r="B4199">
        <v>6609.78662109375</v>
      </c>
      <c r="C4199">
        <v>0.73140376806259155</v>
      </c>
      <c r="D4199">
        <v>0.73140376806259155</v>
      </c>
      <c r="E4199">
        <v>55.81549851089386</v>
      </c>
    </row>
    <row r="4200" spans="1:5" x14ac:dyDescent="0.25">
      <c r="A4200">
        <v>67.869999999995343</v>
      </c>
      <c r="B4200">
        <v>6610.7822265625</v>
      </c>
      <c r="C4200">
        <v>0.7344021201133728</v>
      </c>
      <c r="D4200">
        <v>0.7344021201133728</v>
      </c>
      <c r="E4200">
        <v>55.817196051177064</v>
      </c>
    </row>
    <row r="4201" spans="1:5" x14ac:dyDescent="0.25">
      <c r="A4201">
        <v>67.96999999997206</v>
      </c>
      <c r="B4201">
        <v>6611.73486328125</v>
      </c>
      <c r="C4201">
        <v>0.73619890213012695</v>
      </c>
      <c r="D4201">
        <v>0.73619890213012695</v>
      </c>
      <c r="E4201">
        <v>55.818828741606751</v>
      </c>
    </row>
    <row r="4202" spans="1:5" x14ac:dyDescent="0.25">
      <c r="A4202">
        <v>68.060000000055879</v>
      </c>
      <c r="B4202">
        <v>6612.77490234375</v>
      </c>
      <c r="C4202">
        <v>0.73679995536804199</v>
      </c>
      <c r="D4202">
        <v>0.73679995536804199</v>
      </c>
      <c r="E4202">
        <v>55.820338408049622</v>
      </c>
    </row>
    <row r="4203" spans="1:5" x14ac:dyDescent="0.25">
      <c r="A4203">
        <v>68.160000000032596</v>
      </c>
      <c r="B4203">
        <v>6613.87158203125</v>
      </c>
      <c r="C4203">
        <v>0.73859995603561401</v>
      </c>
      <c r="D4203">
        <v>0.73859995603561401</v>
      </c>
      <c r="E4203">
        <v>55.822003523406067</v>
      </c>
    </row>
    <row r="4204" spans="1:5" x14ac:dyDescent="0.25">
      <c r="A4204">
        <v>68.260000000009313</v>
      </c>
      <c r="B4204">
        <v>6614.193359375</v>
      </c>
      <c r="C4204">
        <v>0.74039888381958008</v>
      </c>
      <c r="D4204">
        <v>0.74039888381958008</v>
      </c>
      <c r="E4204">
        <v>55.82367722183136</v>
      </c>
    </row>
    <row r="4205" spans="1:5" x14ac:dyDescent="0.25">
      <c r="A4205">
        <v>68.349999999976717</v>
      </c>
      <c r="B4205">
        <v>6615.29296875</v>
      </c>
      <c r="C4205">
        <v>0.74219781160354614</v>
      </c>
      <c r="D4205">
        <v>0.74219781160354614</v>
      </c>
      <c r="E4205">
        <v>55.825186888274231</v>
      </c>
    </row>
    <row r="4206" spans="1:5" x14ac:dyDescent="0.25">
      <c r="A4206">
        <v>68.450000000069849</v>
      </c>
      <c r="B4206">
        <v>6615.17724609375</v>
      </c>
      <c r="C4206">
        <v>0.74399888515472412</v>
      </c>
      <c r="D4206">
        <v>0.74399888515472412</v>
      </c>
      <c r="E4206">
        <v>55.82682720809845</v>
      </c>
    </row>
    <row r="4207" spans="1:5" x14ac:dyDescent="0.25">
      <c r="A4207">
        <v>68.550000000046566</v>
      </c>
      <c r="B4207">
        <v>6616.00830078125</v>
      </c>
      <c r="C4207">
        <v>0.7457999587059021</v>
      </c>
      <c r="D4207">
        <v>0.7457999587059021</v>
      </c>
      <c r="E4207">
        <v>55.82852570205597</v>
      </c>
    </row>
    <row r="4208" spans="1:5" x14ac:dyDescent="0.25">
      <c r="A4208">
        <v>68.650000000023283</v>
      </c>
      <c r="B4208">
        <v>6616.39794921875</v>
      </c>
      <c r="C4208">
        <v>0.74699997901916504</v>
      </c>
      <c r="D4208">
        <v>0.74699997901916504</v>
      </c>
      <c r="E4208">
        <v>55.830166141089478</v>
      </c>
    </row>
    <row r="4209" spans="1:5" x14ac:dyDescent="0.25">
      <c r="A4209">
        <v>68.75</v>
      </c>
      <c r="B4209">
        <v>6617.24755859375</v>
      </c>
      <c r="C4209">
        <v>0.74879997968673706</v>
      </c>
      <c r="D4209">
        <v>0.74879997968673706</v>
      </c>
      <c r="E4209">
        <v>55.831848422583619</v>
      </c>
    </row>
    <row r="4210" spans="1:5" x14ac:dyDescent="0.25">
      <c r="A4210">
        <v>68.849999999976717</v>
      </c>
      <c r="B4210">
        <v>6617.97021484375</v>
      </c>
      <c r="C4210">
        <v>0.75059998035430908</v>
      </c>
      <c r="D4210">
        <v>0.75059998035430908</v>
      </c>
      <c r="E4210">
        <v>55.833497325476685</v>
      </c>
    </row>
    <row r="4211" spans="1:5" x14ac:dyDescent="0.25">
      <c r="A4211">
        <v>68.930000000051223</v>
      </c>
      <c r="B4211">
        <v>6619.0078125</v>
      </c>
      <c r="C4211">
        <v>0.75119996070861816</v>
      </c>
      <c r="D4211">
        <v>0.75119996070861816</v>
      </c>
      <c r="E4211">
        <v>55.834818164404908</v>
      </c>
    </row>
    <row r="4212" spans="1:5" x14ac:dyDescent="0.25">
      <c r="A4212">
        <v>69</v>
      </c>
      <c r="B4212">
        <v>6620.17138671875</v>
      </c>
      <c r="C4212">
        <v>0.75299888849258423</v>
      </c>
      <c r="D4212">
        <v>0.75299888849258423</v>
      </c>
      <c r="E4212">
        <v>55.836007396277466</v>
      </c>
    </row>
    <row r="4213" spans="1:5" x14ac:dyDescent="0.25">
      <c r="A4213">
        <v>69.099999999976717</v>
      </c>
      <c r="B4213">
        <v>6620.30322265625</v>
      </c>
      <c r="C4213">
        <v>0.75420272350311279</v>
      </c>
      <c r="D4213">
        <v>0.75420272350311279</v>
      </c>
      <c r="E4213">
        <v>55.837647716101685</v>
      </c>
    </row>
    <row r="4214" spans="1:5" x14ac:dyDescent="0.25">
      <c r="A4214">
        <v>69.200000000069849</v>
      </c>
      <c r="B4214">
        <v>6620.91162109375</v>
      </c>
      <c r="C4214">
        <v>0.75659888982772827</v>
      </c>
      <c r="D4214">
        <v>0.75659888982772827</v>
      </c>
      <c r="E4214">
        <v>55.839346210059205</v>
      </c>
    </row>
    <row r="4215" spans="1:5" x14ac:dyDescent="0.25">
      <c r="A4215">
        <v>69.300000000046566</v>
      </c>
      <c r="B4215">
        <v>6621.0390625</v>
      </c>
      <c r="C4215">
        <v>0.75779891014099121</v>
      </c>
      <c r="D4215">
        <v>0.75779891014099121</v>
      </c>
      <c r="E4215">
        <v>55.840995112952271</v>
      </c>
    </row>
    <row r="4216" spans="1:5" x14ac:dyDescent="0.25">
      <c r="A4216">
        <v>69.400000000023283</v>
      </c>
      <c r="B4216">
        <v>6621.392578125</v>
      </c>
      <c r="C4216">
        <v>0.75839996337890625</v>
      </c>
      <c r="D4216">
        <v>0.75839996337890625</v>
      </c>
      <c r="E4216">
        <v>55.842668811377564</v>
      </c>
    </row>
    <row r="4217" spans="1:5" x14ac:dyDescent="0.25">
      <c r="A4217">
        <v>69.5</v>
      </c>
      <c r="B4217">
        <v>6622.0302734375</v>
      </c>
      <c r="C4217">
        <v>0.75959998369216919</v>
      </c>
      <c r="D4217">
        <v>0.75959998369216919</v>
      </c>
      <c r="E4217">
        <v>55.844325343665162</v>
      </c>
    </row>
    <row r="4218" spans="1:5" x14ac:dyDescent="0.25">
      <c r="A4218">
        <v>69.589999999967404</v>
      </c>
      <c r="B4218">
        <v>6623.31103515625</v>
      </c>
      <c r="C4218">
        <v>0.76080268621444702</v>
      </c>
      <c r="D4218">
        <v>0.76080268621444702</v>
      </c>
      <c r="E4218">
        <v>55.845818797644654</v>
      </c>
    </row>
    <row r="4219" spans="1:5" x14ac:dyDescent="0.25">
      <c r="A4219">
        <v>69.660000000032596</v>
      </c>
      <c r="B4219">
        <v>6624.34521484375</v>
      </c>
      <c r="C4219">
        <v>0.76259994506835938</v>
      </c>
      <c r="D4219">
        <v>0.76259994506835938</v>
      </c>
      <c r="E4219">
        <v>55.847008029517212</v>
      </c>
    </row>
    <row r="4220" spans="1:5" x14ac:dyDescent="0.25">
      <c r="A4220">
        <v>69.760000000009313</v>
      </c>
      <c r="B4220">
        <v>6624.427734375</v>
      </c>
      <c r="C4220">
        <v>0.76440048217773438</v>
      </c>
      <c r="D4220">
        <v>0.76440048217773438</v>
      </c>
      <c r="E4220">
        <v>55.848649303015748</v>
      </c>
    </row>
    <row r="4221" spans="1:5" x14ac:dyDescent="0.25">
      <c r="A4221">
        <v>69.839999999967404</v>
      </c>
      <c r="B4221">
        <v>6625.52587890625</v>
      </c>
      <c r="C4221">
        <v>0.76619887351989746</v>
      </c>
      <c r="D4221">
        <v>0.76619887351989746</v>
      </c>
      <c r="E4221">
        <v>55.849994937476197</v>
      </c>
    </row>
    <row r="4222" spans="1:5" x14ac:dyDescent="0.25">
      <c r="A4222">
        <v>69.880000000004657</v>
      </c>
      <c r="B4222">
        <v>6626.65185546875</v>
      </c>
      <c r="C4222">
        <v>0.76620268821716309</v>
      </c>
      <c r="D4222">
        <v>0.76620268821716309</v>
      </c>
      <c r="E4222">
        <v>55.850651065405884</v>
      </c>
    </row>
    <row r="4223" spans="1:5" x14ac:dyDescent="0.25">
      <c r="A4223">
        <v>69.979999999981374</v>
      </c>
      <c r="B4223">
        <v>6627.44482421875</v>
      </c>
      <c r="C4223">
        <v>0.76799994707107544</v>
      </c>
      <c r="D4223">
        <v>0.76799994707107544</v>
      </c>
      <c r="E4223">
        <v>55.852307597693482</v>
      </c>
    </row>
    <row r="4224" spans="1:5" x14ac:dyDescent="0.25">
      <c r="A4224">
        <v>70.080000000074506</v>
      </c>
      <c r="B4224">
        <v>6628.32666015625</v>
      </c>
      <c r="C4224">
        <v>0.76979994773864746</v>
      </c>
      <c r="D4224">
        <v>0.76979994773864746</v>
      </c>
      <c r="E4224">
        <v>55.853997508582154</v>
      </c>
    </row>
    <row r="4225" spans="1:5" x14ac:dyDescent="0.25">
      <c r="A4225">
        <v>70.180000000051223</v>
      </c>
      <c r="B4225">
        <v>6628.3095703125</v>
      </c>
      <c r="C4225">
        <v>0.77159887552261353</v>
      </c>
      <c r="D4225">
        <v>0.77159887552261353</v>
      </c>
      <c r="E4225">
        <v>55.855663577612916</v>
      </c>
    </row>
    <row r="4226" spans="1:5" x14ac:dyDescent="0.25">
      <c r="A4226">
        <v>70.28000000002794</v>
      </c>
      <c r="B4226">
        <v>6628.27392578125</v>
      </c>
      <c r="C4226">
        <v>0.77279996871948242</v>
      </c>
      <c r="D4226">
        <v>0.77279996871948242</v>
      </c>
      <c r="E4226">
        <v>55.857312480505982</v>
      </c>
    </row>
    <row r="4227" spans="1:5" x14ac:dyDescent="0.25">
      <c r="A4227">
        <v>70.380000000004657</v>
      </c>
      <c r="B4227">
        <v>6628.6875</v>
      </c>
      <c r="C4227">
        <v>0.77460271120071411</v>
      </c>
      <c r="D4227">
        <v>0.77460271120071411</v>
      </c>
      <c r="E4227">
        <v>55.859002391394654</v>
      </c>
    </row>
    <row r="4228" spans="1:5" x14ac:dyDescent="0.25">
      <c r="A4228">
        <v>70.479999999981374</v>
      </c>
      <c r="B4228">
        <v>6628.72607421875</v>
      </c>
      <c r="C4228">
        <v>0.77699887752532959</v>
      </c>
      <c r="D4228">
        <v>0.77699887752532959</v>
      </c>
      <c r="E4228">
        <v>55.860642711218873</v>
      </c>
    </row>
    <row r="4229" spans="1:5" x14ac:dyDescent="0.25">
      <c r="A4229">
        <v>70.580000000074506</v>
      </c>
      <c r="B4229">
        <v>6628.62939453125</v>
      </c>
      <c r="C4229">
        <v>0.7775999903678894</v>
      </c>
      <c r="D4229">
        <v>0.7775999903678894</v>
      </c>
      <c r="E4229">
        <v>55.862332622107544</v>
      </c>
    </row>
    <row r="4230" spans="1:5" x14ac:dyDescent="0.25">
      <c r="A4230">
        <v>70.680000000051223</v>
      </c>
      <c r="B4230">
        <v>6628.4443359375</v>
      </c>
      <c r="C4230">
        <v>0.77999997138977051</v>
      </c>
      <c r="D4230">
        <v>0.77999997138977051</v>
      </c>
      <c r="E4230">
        <v>55.863990108069459</v>
      </c>
    </row>
    <row r="4231" spans="1:5" x14ac:dyDescent="0.25">
      <c r="A4231">
        <v>70.71999999997206</v>
      </c>
      <c r="B4231">
        <v>6629.4951171875</v>
      </c>
      <c r="C4231">
        <v>0.78119778633117676</v>
      </c>
      <c r="D4231">
        <v>0.78119778633117676</v>
      </c>
      <c r="E4231">
        <v>55.864654819067994</v>
      </c>
    </row>
    <row r="4232" spans="1:5" x14ac:dyDescent="0.25">
      <c r="A4232">
        <v>70.810000000055879</v>
      </c>
      <c r="B4232">
        <v>6630.51123046875</v>
      </c>
      <c r="C4232">
        <v>0.7823978066444397</v>
      </c>
      <c r="D4232">
        <v>0.7823978066444397</v>
      </c>
      <c r="E4232">
        <v>55.866196910437623</v>
      </c>
    </row>
    <row r="4233" spans="1:5" x14ac:dyDescent="0.25">
      <c r="A4233">
        <v>70.910000000032596</v>
      </c>
      <c r="B4233">
        <v>6631.45703125</v>
      </c>
      <c r="C4233">
        <v>0.78299999237060547</v>
      </c>
      <c r="D4233">
        <v>0.78299999237060547</v>
      </c>
      <c r="E4233">
        <v>55.86782960086731</v>
      </c>
    </row>
    <row r="4234" spans="1:5" x14ac:dyDescent="0.25">
      <c r="A4234">
        <v>70.989999999990687</v>
      </c>
      <c r="B4234">
        <v>6632.60986328125</v>
      </c>
      <c r="C4234">
        <v>0.78480160236358643</v>
      </c>
      <c r="D4234">
        <v>0.78480160236358643</v>
      </c>
      <c r="E4234">
        <v>55.869191447791138</v>
      </c>
    </row>
    <row r="4235" spans="1:5" x14ac:dyDescent="0.25">
      <c r="A4235">
        <v>71.089999999967404</v>
      </c>
      <c r="B4235">
        <v>6632.67724609375</v>
      </c>
      <c r="C4235">
        <v>0.78599995374679565</v>
      </c>
      <c r="D4235">
        <v>0.78599995374679565</v>
      </c>
      <c r="E4235">
        <v>55.870847980078736</v>
      </c>
    </row>
    <row r="4236" spans="1:5" x14ac:dyDescent="0.25">
      <c r="A4236">
        <v>71.190000000060536</v>
      </c>
      <c r="B4236">
        <v>6633.3310546875</v>
      </c>
      <c r="C4236">
        <v>0.7883988618850708</v>
      </c>
      <c r="D4236">
        <v>0.7883988618850708</v>
      </c>
      <c r="E4236">
        <v>55.872513095435181</v>
      </c>
    </row>
    <row r="4237" spans="1:5" x14ac:dyDescent="0.25">
      <c r="A4237">
        <v>71.290000000037253</v>
      </c>
      <c r="B4237">
        <v>6634.07177734375</v>
      </c>
      <c r="C4237">
        <v>0.78899997472763062</v>
      </c>
      <c r="D4237">
        <v>0.78899997472763062</v>
      </c>
      <c r="E4237">
        <v>55.874195376929322</v>
      </c>
    </row>
    <row r="4238" spans="1:5" x14ac:dyDescent="0.25">
      <c r="A4238">
        <v>71.349999999976717</v>
      </c>
      <c r="B4238">
        <v>6633.0439453125</v>
      </c>
      <c r="C4238">
        <v>0.79019886255264282</v>
      </c>
      <c r="D4238">
        <v>0.79019886255264282</v>
      </c>
      <c r="E4238">
        <v>55.875163356360474</v>
      </c>
    </row>
    <row r="4239" spans="1:5" x14ac:dyDescent="0.25">
      <c r="A4239">
        <v>71.450000000069849</v>
      </c>
      <c r="B4239">
        <v>6633.05224609375</v>
      </c>
      <c r="C4239">
        <v>0.79139995574951172</v>
      </c>
      <c r="D4239">
        <v>0.79139995574951172</v>
      </c>
      <c r="E4239">
        <v>55.876869479712525</v>
      </c>
    </row>
    <row r="4240" spans="1:5" x14ac:dyDescent="0.25">
      <c r="A4240">
        <v>71.550000000046566</v>
      </c>
      <c r="B4240">
        <v>6632.3662109375</v>
      </c>
      <c r="C4240">
        <v>0.79259997606277466</v>
      </c>
      <c r="D4240">
        <v>0.79259997606277466</v>
      </c>
      <c r="E4240">
        <v>55.87851075321106</v>
      </c>
    </row>
    <row r="4241" spans="1:5" x14ac:dyDescent="0.25">
      <c r="A4241">
        <v>71.650000000023283</v>
      </c>
      <c r="B4241">
        <v>6632.6689453125</v>
      </c>
      <c r="C4241">
        <v>0.79439890384674072</v>
      </c>
      <c r="D4241">
        <v>0.79439890384674072</v>
      </c>
      <c r="E4241">
        <v>55.880183497962037</v>
      </c>
    </row>
    <row r="4242" spans="1:5" x14ac:dyDescent="0.25">
      <c r="A4242">
        <v>71.75</v>
      </c>
      <c r="B4242">
        <v>6633.24853515625</v>
      </c>
      <c r="C4242">
        <v>0.79560267925262451</v>
      </c>
      <c r="D4242">
        <v>0.79560267925262451</v>
      </c>
      <c r="E4242">
        <v>55.88185719638733</v>
      </c>
    </row>
    <row r="4243" spans="1:5" x14ac:dyDescent="0.25">
      <c r="A4243">
        <v>71.849999999976717</v>
      </c>
      <c r="B4243">
        <v>6632.73583984375</v>
      </c>
      <c r="C4243">
        <v>0.79799890518188477</v>
      </c>
      <c r="D4243">
        <v>0.79799890518188477</v>
      </c>
      <c r="E4243">
        <v>55.883506099280396</v>
      </c>
    </row>
    <row r="4244" spans="1:5" x14ac:dyDescent="0.25">
      <c r="A4244">
        <v>71.930000000051223</v>
      </c>
      <c r="B4244">
        <v>6633.74658203125</v>
      </c>
      <c r="C4244">
        <v>0.79919993877410889</v>
      </c>
      <c r="D4244">
        <v>0.79919993877410889</v>
      </c>
      <c r="E4244">
        <v>55.884860316809693</v>
      </c>
    </row>
    <row r="4245" spans="1:5" x14ac:dyDescent="0.25">
      <c r="A4245">
        <v>72.03000000002794</v>
      </c>
      <c r="B4245">
        <v>6633.9912109375</v>
      </c>
      <c r="C4245">
        <v>0.80099993944168091</v>
      </c>
      <c r="D4245">
        <v>0.80099993944168091</v>
      </c>
      <c r="E4245">
        <v>55.886500636633912</v>
      </c>
    </row>
    <row r="4246" spans="1:5" x14ac:dyDescent="0.25">
      <c r="A4246">
        <v>72.130000000004657</v>
      </c>
      <c r="B4246">
        <v>6634.79296875</v>
      </c>
      <c r="C4246">
        <v>0.80219888687133789</v>
      </c>
      <c r="D4246">
        <v>0.80219888687133789</v>
      </c>
      <c r="E4246">
        <v>55.888182918128052</v>
      </c>
    </row>
    <row r="4247" spans="1:5" x14ac:dyDescent="0.25">
      <c r="A4247">
        <v>72.229999999981374</v>
      </c>
      <c r="B4247">
        <v>6634.615234375</v>
      </c>
      <c r="C4247">
        <v>0.80459779500961304</v>
      </c>
      <c r="D4247">
        <v>0.80459779500961304</v>
      </c>
      <c r="E4247">
        <v>55.889831821021119</v>
      </c>
    </row>
    <row r="4248" spans="1:5" x14ac:dyDescent="0.25">
      <c r="A4248">
        <v>72.300000000046566</v>
      </c>
      <c r="B4248">
        <v>6635.6669921875</v>
      </c>
      <c r="C4248">
        <v>0.80519890785217285</v>
      </c>
      <c r="D4248">
        <v>0.80519890785217285</v>
      </c>
      <c r="E4248">
        <v>55.891004840430298</v>
      </c>
    </row>
    <row r="4249" spans="1:5" x14ac:dyDescent="0.25">
      <c r="A4249">
        <v>72.400000000023283</v>
      </c>
      <c r="B4249">
        <v>6635.54345703125</v>
      </c>
      <c r="C4249">
        <v>0.80639994144439697</v>
      </c>
      <c r="D4249">
        <v>0.80639994144439697</v>
      </c>
      <c r="E4249">
        <v>55.892686168250123</v>
      </c>
    </row>
    <row r="4250" spans="1:5" x14ac:dyDescent="0.25">
      <c r="A4250">
        <v>72.5</v>
      </c>
      <c r="B4250">
        <v>6635.56787109375</v>
      </c>
      <c r="C4250">
        <v>0.80760270357131958</v>
      </c>
      <c r="D4250">
        <v>0.80760270357131958</v>
      </c>
      <c r="E4250">
        <v>55.89431885867981</v>
      </c>
    </row>
    <row r="4251" spans="1:5" x14ac:dyDescent="0.25">
      <c r="A4251">
        <v>72.599999999976717</v>
      </c>
      <c r="B4251">
        <v>6636.7392578125</v>
      </c>
      <c r="C4251">
        <v>0.80939996242523193</v>
      </c>
      <c r="D4251">
        <v>0.80939996242523193</v>
      </c>
      <c r="E4251">
        <v>55.89601735263733</v>
      </c>
    </row>
    <row r="4252" spans="1:5" x14ac:dyDescent="0.25">
      <c r="A4252">
        <v>72.700000000069849</v>
      </c>
      <c r="B4252">
        <v>6637.14794921875</v>
      </c>
      <c r="C4252">
        <v>0.81179779767990112</v>
      </c>
      <c r="D4252">
        <v>0.81179779767990112</v>
      </c>
      <c r="E4252">
        <v>55.897657672461548</v>
      </c>
    </row>
    <row r="4253" spans="1:5" x14ac:dyDescent="0.25">
      <c r="A4253">
        <v>72.800000000046566</v>
      </c>
      <c r="B4253">
        <v>6638.06494140625</v>
      </c>
      <c r="C4253">
        <v>0.81239998340606689</v>
      </c>
      <c r="D4253">
        <v>0.81239998340606689</v>
      </c>
      <c r="E4253">
        <v>55.89934758335022</v>
      </c>
    </row>
    <row r="4254" spans="1:5" x14ac:dyDescent="0.25">
      <c r="A4254">
        <v>72.900000000023283</v>
      </c>
      <c r="B4254">
        <v>6637.79443359375</v>
      </c>
      <c r="C4254">
        <v>0.81359994411468506</v>
      </c>
      <c r="D4254">
        <v>0.81359994411468506</v>
      </c>
      <c r="E4254">
        <v>55.900980273779908</v>
      </c>
    </row>
    <row r="4255" spans="1:5" x14ac:dyDescent="0.25">
      <c r="A4255">
        <v>73</v>
      </c>
      <c r="B4255">
        <v>6638.6494140625</v>
      </c>
      <c r="C4255">
        <v>0.814799964427948</v>
      </c>
      <c r="D4255">
        <v>0.814799964427948</v>
      </c>
      <c r="E4255">
        <v>55.902653972205201</v>
      </c>
    </row>
    <row r="4256" spans="1:5" x14ac:dyDescent="0.25">
      <c r="A4256">
        <v>73.099999999976717</v>
      </c>
      <c r="B4256">
        <v>6639.009765625</v>
      </c>
      <c r="C4256">
        <v>0.81599885225296021</v>
      </c>
      <c r="D4256">
        <v>0.81599885225296021</v>
      </c>
      <c r="E4256">
        <v>55.904327670630494</v>
      </c>
    </row>
    <row r="4257" spans="1:5" x14ac:dyDescent="0.25">
      <c r="A4257">
        <v>73.200000000069849</v>
      </c>
      <c r="B4257">
        <v>6638.40283203125</v>
      </c>
      <c r="C4257">
        <v>0.8171999454498291</v>
      </c>
      <c r="D4257">
        <v>0.8171999454498291</v>
      </c>
      <c r="E4257">
        <v>55.90597657352356</v>
      </c>
    </row>
    <row r="4258" spans="1:5" x14ac:dyDescent="0.25">
      <c r="A4258">
        <v>73.300000000046566</v>
      </c>
      <c r="B4258">
        <v>6638.9697265625</v>
      </c>
      <c r="C4258">
        <v>0.818401038646698</v>
      </c>
      <c r="D4258">
        <v>0.818401038646698</v>
      </c>
      <c r="E4258">
        <v>55.907666484412232</v>
      </c>
    </row>
    <row r="4259" spans="1:5" x14ac:dyDescent="0.25">
      <c r="A4259">
        <v>73.400000000023283</v>
      </c>
      <c r="B4259">
        <v>6638.40380859375</v>
      </c>
      <c r="C4259">
        <v>0.82079887390136719</v>
      </c>
      <c r="D4259">
        <v>0.82079887390136719</v>
      </c>
      <c r="E4259">
        <v>55.909315387305298</v>
      </c>
    </row>
    <row r="4260" spans="1:5" x14ac:dyDescent="0.25">
      <c r="A4260">
        <v>73.5</v>
      </c>
      <c r="B4260">
        <v>6637.8564453125</v>
      </c>
      <c r="C4260">
        <v>0.82319778203964233</v>
      </c>
      <c r="D4260">
        <v>0.82319778203964233</v>
      </c>
      <c r="E4260">
        <v>55.91100529819397</v>
      </c>
    </row>
    <row r="4261" spans="1:5" x14ac:dyDescent="0.25">
      <c r="A4261">
        <v>73.599999999976717</v>
      </c>
      <c r="B4261">
        <v>6637.705078125</v>
      </c>
      <c r="C4261">
        <v>0.82440268993377686</v>
      </c>
      <c r="D4261">
        <v>0.82440268993377686</v>
      </c>
      <c r="E4261">
        <v>55.912637988623658</v>
      </c>
    </row>
    <row r="4262" spans="1:5" x14ac:dyDescent="0.25">
      <c r="A4262">
        <v>73.700000000069849</v>
      </c>
      <c r="B4262">
        <v>6637.923828125</v>
      </c>
      <c r="C4262">
        <v>0.82499998807907104</v>
      </c>
      <c r="D4262">
        <v>0.82499998807907104</v>
      </c>
      <c r="E4262">
        <v>55.914352218207398</v>
      </c>
    </row>
    <row r="4263" spans="1:5" x14ac:dyDescent="0.25">
      <c r="A4263">
        <v>73.800000000046566</v>
      </c>
      <c r="B4263">
        <v>6638.1123046875</v>
      </c>
      <c r="C4263">
        <v>0.82679992914199829</v>
      </c>
      <c r="D4263">
        <v>0.82679992914199829</v>
      </c>
      <c r="E4263">
        <v>55.915984908637085</v>
      </c>
    </row>
    <row r="4264" spans="1:5" x14ac:dyDescent="0.25">
      <c r="A4264">
        <v>73.900000000023283</v>
      </c>
      <c r="B4264">
        <v>6638.66455078125</v>
      </c>
      <c r="C4264">
        <v>0.82859998941421509</v>
      </c>
      <c r="D4264">
        <v>0.82859998941421509</v>
      </c>
      <c r="E4264">
        <v>55.917658607062378</v>
      </c>
    </row>
    <row r="4265" spans="1:5" x14ac:dyDescent="0.25">
      <c r="A4265">
        <v>74</v>
      </c>
      <c r="B4265">
        <v>6638.42578125</v>
      </c>
      <c r="C4265">
        <v>0.82979887723922729</v>
      </c>
      <c r="D4265">
        <v>0.82979887723922729</v>
      </c>
      <c r="E4265">
        <v>55.919315139349976</v>
      </c>
    </row>
    <row r="4266" spans="1:5" x14ac:dyDescent="0.25">
      <c r="A4266">
        <v>74.099999999976717</v>
      </c>
      <c r="B4266">
        <v>6639.01220703125</v>
      </c>
      <c r="C4266">
        <v>0.83219504356384277</v>
      </c>
      <c r="D4266">
        <v>0.83219504356384277</v>
      </c>
      <c r="E4266">
        <v>55.920988837775269</v>
      </c>
    </row>
    <row r="4267" spans="1:5" x14ac:dyDescent="0.25">
      <c r="A4267">
        <v>74.200000000069849</v>
      </c>
      <c r="B4267">
        <v>6639.5771484375</v>
      </c>
      <c r="C4267">
        <v>0.83100920915603638</v>
      </c>
      <c r="D4267">
        <v>0.83100920915603638</v>
      </c>
      <c r="E4267">
        <v>55.922662536200562</v>
      </c>
    </row>
    <row r="4268" spans="1:5" x14ac:dyDescent="0.25">
      <c r="A4268">
        <v>74.300000000046566</v>
      </c>
      <c r="B4268">
        <v>6638.787109375</v>
      </c>
      <c r="C4268">
        <v>0.83400261402130127</v>
      </c>
      <c r="D4268">
        <v>0.83400261402130127</v>
      </c>
      <c r="E4268">
        <v>55.924311439093628</v>
      </c>
    </row>
    <row r="4269" spans="1:5" x14ac:dyDescent="0.25">
      <c r="A4269">
        <v>74.400000000023283</v>
      </c>
      <c r="B4269">
        <v>6638.69091796875</v>
      </c>
      <c r="C4269">
        <v>0.83699667453765869</v>
      </c>
      <c r="D4269">
        <v>0.83699667453765869</v>
      </c>
      <c r="E4269">
        <v>55.9260013499823</v>
      </c>
    </row>
    <row r="4270" spans="1:5" x14ac:dyDescent="0.25">
      <c r="A4270">
        <v>74.5</v>
      </c>
      <c r="B4270">
        <v>6637.69384765625</v>
      </c>
      <c r="C4270">
        <v>0.8388054370880127</v>
      </c>
      <c r="D4270">
        <v>0.8388054370880127</v>
      </c>
      <c r="E4270">
        <v>55.927650252875367</v>
      </c>
    </row>
    <row r="4271" spans="1:5" x14ac:dyDescent="0.25">
      <c r="A4271">
        <v>74.599999999976717</v>
      </c>
      <c r="B4271">
        <v>6637.388671875</v>
      </c>
      <c r="C4271">
        <v>0.84000325202941895</v>
      </c>
      <c r="D4271">
        <v>0.84000325202941895</v>
      </c>
      <c r="E4271">
        <v>55.929340163764039</v>
      </c>
    </row>
    <row r="4272" spans="1:5" x14ac:dyDescent="0.25">
      <c r="A4272">
        <v>74.67000000004191</v>
      </c>
      <c r="B4272">
        <v>6636.2451171875</v>
      </c>
      <c r="C4272">
        <v>0.84477543830871582</v>
      </c>
      <c r="D4272">
        <v>0.84477543830871582</v>
      </c>
      <c r="E4272">
        <v>55.930496970709839</v>
      </c>
    </row>
    <row r="4273" spans="1:5" x14ac:dyDescent="0.25">
      <c r="A4273">
        <v>74.770000000018626</v>
      </c>
      <c r="B4273">
        <v>6636.21337890625</v>
      </c>
      <c r="C4273">
        <v>0.84359884262084961</v>
      </c>
      <c r="D4273">
        <v>0.84359884262084961</v>
      </c>
      <c r="E4273">
        <v>55.932162086066285</v>
      </c>
    </row>
    <row r="4274" spans="1:5" x14ac:dyDescent="0.25">
      <c r="A4274">
        <v>74.869999999995343</v>
      </c>
      <c r="B4274">
        <v>6636.39111328125</v>
      </c>
      <c r="C4274">
        <v>0.84479999542236328</v>
      </c>
      <c r="D4274">
        <v>0.84479999542236328</v>
      </c>
      <c r="E4274">
        <v>55.933851996954957</v>
      </c>
    </row>
    <row r="4275" spans="1:5" x14ac:dyDescent="0.25">
      <c r="A4275">
        <v>74.96999999997206</v>
      </c>
      <c r="B4275">
        <v>6637.4013671875</v>
      </c>
      <c r="C4275">
        <v>0.8465999960899353</v>
      </c>
      <c r="D4275">
        <v>0.8465999960899353</v>
      </c>
      <c r="E4275">
        <v>55.935509482916871</v>
      </c>
    </row>
    <row r="4276" spans="1:5" x14ac:dyDescent="0.25">
      <c r="A4276">
        <v>75.070000000065193</v>
      </c>
      <c r="B4276">
        <v>6638.33837890625</v>
      </c>
      <c r="C4276">
        <v>0.84839016199111938</v>
      </c>
      <c r="D4276">
        <v>0.84839016199111938</v>
      </c>
      <c r="E4276">
        <v>55.93720797687439</v>
      </c>
    </row>
    <row r="4277" spans="1:5" x14ac:dyDescent="0.25">
      <c r="A4277">
        <v>75.17000000004191</v>
      </c>
      <c r="B4277">
        <v>6639.22900390625</v>
      </c>
      <c r="C4277">
        <v>0.85258632898330688</v>
      </c>
      <c r="D4277">
        <v>0.85258632898330688</v>
      </c>
      <c r="E4277">
        <v>55.93883208423523</v>
      </c>
    </row>
    <row r="4278" spans="1:5" x14ac:dyDescent="0.25">
      <c r="A4278">
        <v>75.270000000018626</v>
      </c>
      <c r="B4278">
        <v>6639.96044921875</v>
      </c>
      <c r="C4278">
        <v>0.85140210390090942</v>
      </c>
      <c r="D4278">
        <v>0.85140210390090942</v>
      </c>
      <c r="E4278">
        <v>55.940546790656128</v>
      </c>
    </row>
    <row r="4279" spans="1:5" x14ac:dyDescent="0.25">
      <c r="A4279">
        <v>75.369999999995343</v>
      </c>
      <c r="B4279">
        <v>6640.80419921875</v>
      </c>
      <c r="C4279">
        <v>0.85199505090713501</v>
      </c>
      <c r="D4279">
        <v>0.85199505090713501</v>
      </c>
      <c r="E4279">
        <v>55.942187110480347</v>
      </c>
    </row>
    <row r="4280" spans="1:5" x14ac:dyDescent="0.25">
      <c r="A4280">
        <v>75.46999999997206</v>
      </c>
      <c r="B4280">
        <v>6641.3896484375</v>
      </c>
      <c r="C4280">
        <v>0.85678631067276001</v>
      </c>
      <c r="D4280">
        <v>0.85678631067276001</v>
      </c>
      <c r="E4280">
        <v>55.94386080890564</v>
      </c>
    </row>
    <row r="4281" spans="1:5" x14ac:dyDescent="0.25">
      <c r="A4281">
        <v>75.570000000065193</v>
      </c>
      <c r="B4281">
        <v>6641.3154296875</v>
      </c>
      <c r="C4281">
        <v>0.85560756921768188</v>
      </c>
      <c r="D4281">
        <v>0.85560756921768188</v>
      </c>
      <c r="E4281">
        <v>55.945518294867554</v>
      </c>
    </row>
    <row r="4282" spans="1:5" x14ac:dyDescent="0.25">
      <c r="A4282">
        <v>75.67000000004191</v>
      </c>
      <c r="B4282">
        <v>6641.119140625</v>
      </c>
      <c r="C4282">
        <v>0.85739725828170776</v>
      </c>
      <c r="D4282">
        <v>0.85739725828170776</v>
      </c>
      <c r="E4282">
        <v>55.947191039618531</v>
      </c>
    </row>
    <row r="4283" spans="1:5" x14ac:dyDescent="0.25">
      <c r="A4283">
        <v>75.770000000018626</v>
      </c>
      <c r="B4283">
        <v>6640.82177734375</v>
      </c>
      <c r="C4283">
        <v>0.8627934455871582</v>
      </c>
      <c r="D4283">
        <v>0.8627934455871582</v>
      </c>
      <c r="E4283">
        <v>55.948857108649293</v>
      </c>
    </row>
    <row r="4284" spans="1:5" x14ac:dyDescent="0.25">
      <c r="A4284">
        <v>75.869999999995343</v>
      </c>
      <c r="B4284">
        <v>6640.765625</v>
      </c>
      <c r="C4284">
        <v>0.86219286918640137</v>
      </c>
      <c r="D4284">
        <v>0.86219286918640137</v>
      </c>
      <c r="E4284">
        <v>55.95051364093689</v>
      </c>
    </row>
    <row r="4285" spans="1:5" x14ac:dyDescent="0.25">
      <c r="A4285">
        <v>75.950000000069849</v>
      </c>
      <c r="B4285">
        <v>6641.80126953125</v>
      </c>
      <c r="C4285">
        <v>0.86459660530090332</v>
      </c>
      <c r="D4285">
        <v>0.86459660530090332</v>
      </c>
      <c r="E4285">
        <v>55.951850692328492</v>
      </c>
    </row>
    <row r="4286" spans="1:5" x14ac:dyDescent="0.25">
      <c r="A4286">
        <v>76.050000000046566</v>
      </c>
      <c r="B4286">
        <v>6641.91259765625</v>
      </c>
      <c r="C4286">
        <v>0.86339724063873291</v>
      </c>
      <c r="D4286">
        <v>0.86339724063873291</v>
      </c>
      <c r="E4286">
        <v>55.953499595221558</v>
      </c>
    </row>
    <row r="4287" spans="1:5" x14ac:dyDescent="0.25">
      <c r="A4287">
        <v>76.150000000023283</v>
      </c>
      <c r="B4287">
        <v>6642.62060546875</v>
      </c>
      <c r="C4287">
        <v>0.86818468570709229</v>
      </c>
      <c r="D4287">
        <v>0.86818468570709229</v>
      </c>
      <c r="E4287">
        <v>55.955181876715699</v>
      </c>
    </row>
    <row r="4288" spans="1:5" x14ac:dyDescent="0.25">
      <c r="A4288">
        <v>76.25</v>
      </c>
      <c r="B4288">
        <v>6642.5283203125</v>
      </c>
      <c r="C4288">
        <v>0.86700212955474854</v>
      </c>
      <c r="D4288">
        <v>0.86700212955474854</v>
      </c>
      <c r="E4288">
        <v>55.956839362677613</v>
      </c>
    </row>
    <row r="4289" spans="1:5" x14ac:dyDescent="0.25">
      <c r="A4289">
        <v>76.349999999976717</v>
      </c>
      <c r="B4289">
        <v>6642.7373046875</v>
      </c>
      <c r="C4289">
        <v>0.86760270595550537</v>
      </c>
      <c r="D4289">
        <v>0.86760270595550537</v>
      </c>
      <c r="E4289">
        <v>55.958512107428589</v>
      </c>
    </row>
    <row r="4290" spans="1:5" x14ac:dyDescent="0.25">
      <c r="A4290">
        <v>76.450000000069849</v>
      </c>
      <c r="B4290">
        <v>6642.634765625</v>
      </c>
      <c r="C4290">
        <v>0.87000268697738647</v>
      </c>
      <c r="D4290">
        <v>0.87000268697738647</v>
      </c>
      <c r="E4290">
        <v>55.960185805853882</v>
      </c>
    </row>
    <row r="4291" spans="1:5" x14ac:dyDescent="0.25">
      <c r="A4291">
        <v>76.550000000046566</v>
      </c>
      <c r="B4291">
        <v>6643.619140625</v>
      </c>
      <c r="C4291">
        <v>0.87239831686019897</v>
      </c>
      <c r="D4291">
        <v>0.87239831686019897</v>
      </c>
      <c r="E4291">
        <v>55.961834708746949</v>
      </c>
    </row>
    <row r="4292" spans="1:5" x14ac:dyDescent="0.25">
      <c r="A4292">
        <v>76.650000000023283</v>
      </c>
      <c r="B4292">
        <v>6643.57275390625</v>
      </c>
      <c r="C4292">
        <v>0.87359994649887085</v>
      </c>
      <c r="D4292">
        <v>0.87359994649887085</v>
      </c>
      <c r="E4292">
        <v>55.963516990241089</v>
      </c>
    </row>
    <row r="4293" spans="1:5" x14ac:dyDescent="0.25">
      <c r="A4293">
        <v>76.75</v>
      </c>
      <c r="B4293">
        <v>6643.875</v>
      </c>
      <c r="C4293">
        <v>0.87360107898712158</v>
      </c>
      <c r="D4293">
        <v>0.87360107898712158</v>
      </c>
      <c r="E4293">
        <v>55.965165893134156</v>
      </c>
    </row>
    <row r="4294" spans="1:5" x14ac:dyDescent="0.25">
      <c r="A4294">
        <v>76.849999999976717</v>
      </c>
      <c r="B4294">
        <v>6643.89453125</v>
      </c>
      <c r="C4294">
        <v>0.87540000677108765</v>
      </c>
      <c r="D4294">
        <v>0.87540000677108765</v>
      </c>
      <c r="E4294">
        <v>55.96684722095398</v>
      </c>
    </row>
    <row r="4295" spans="1:5" x14ac:dyDescent="0.25">
      <c r="A4295">
        <v>76.950000000069849</v>
      </c>
      <c r="B4295">
        <v>6643.7861328125</v>
      </c>
      <c r="C4295">
        <v>0.87839287519454956</v>
      </c>
      <c r="D4295">
        <v>0.87839287519454956</v>
      </c>
      <c r="E4295">
        <v>55.968479911383668</v>
      </c>
    </row>
    <row r="4296" spans="1:5" x14ac:dyDescent="0.25">
      <c r="A4296">
        <v>77.020000000018626</v>
      </c>
      <c r="B4296">
        <v>6644.841796875</v>
      </c>
      <c r="C4296">
        <v>0.87839889526367188</v>
      </c>
      <c r="D4296">
        <v>0.87839889526367188</v>
      </c>
      <c r="E4296">
        <v>55.969661513861695</v>
      </c>
    </row>
    <row r="4297" spans="1:5" x14ac:dyDescent="0.25">
      <c r="A4297">
        <v>77.119999999995343</v>
      </c>
      <c r="B4297">
        <v>6645.333984375</v>
      </c>
      <c r="C4297">
        <v>0.8801988959312439</v>
      </c>
      <c r="D4297">
        <v>0.8801988959312439</v>
      </c>
      <c r="E4297">
        <v>55.97132662921814</v>
      </c>
    </row>
    <row r="4298" spans="1:5" x14ac:dyDescent="0.25">
      <c r="A4298">
        <v>77.21999999997206</v>
      </c>
      <c r="B4298">
        <v>6645.90380859375</v>
      </c>
      <c r="C4298">
        <v>0.88139998912811279</v>
      </c>
      <c r="D4298">
        <v>0.88139998912811279</v>
      </c>
      <c r="E4298">
        <v>55.972991744574585</v>
      </c>
    </row>
    <row r="4299" spans="1:5" x14ac:dyDescent="0.25">
      <c r="A4299">
        <v>77.320000000065193</v>
      </c>
      <c r="B4299">
        <v>6646.3466796875</v>
      </c>
      <c r="C4299">
        <v>0.88439667224884033</v>
      </c>
      <c r="D4299">
        <v>0.88439667224884033</v>
      </c>
      <c r="E4299">
        <v>55.974690238532105</v>
      </c>
    </row>
    <row r="4300" spans="1:5" x14ac:dyDescent="0.25">
      <c r="A4300">
        <v>77.42000000004191</v>
      </c>
      <c r="B4300">
        <v>6646.05810546875</v>
      </c>
      <c r="C4300">
        <v>0.88500267267227173</v>
      </c>
      <c r="D4300">
        <v>0.88500267267227173</v>
      </c>
      <c r="E4300">
        <v>55.976322928961793</v>
      </c>
    </row>
    <row r="4301" spans="1:5" x14ac:dyDescent="0.25">
      <c r="A4301">
        <v>77.479999999981374</v>
      </c>
      <c r="B4301">
        <v>6647.24853515625</v>
      </c>
      <c r="C4301">
        <v>0.88559997081756592</v>
      </c>
      <c r="D4301">
        <v>0.88559997081756592</v>
      </c>
      <c r="E4301">
        <v>55.977339545783082</v>
      </c>
    </row>
    <row r="4302" spans="1:5" x14ac:dyDescent="0.25">
      <c r="A4302">
        <v>77.580000000074506</v>
      </c>
      <c r="B4302">
        <v>6646.70556640625</v>
      </c>
      <c r="C4302">
        <v>0.88740271329879761</v>
      </c>
      <c r="D4302">
        <v>0.88740271329879761</v>
      </c>
      <c r="E4302">
        <v>55.978988448676148</v>
      </c>
    </row>
    <row r="4303" spans="1:5" x14ac:dyDescent="0.25">
      <c r="A4303">
        <v>77.680000000051223</v>
      </c>
      <c r="B4303">
        <v>6645.8017578125</v>
      </c>
      <c r="C4303">
        <v>0.88919997215270996</v>
      </c>
      <c r="D4303">
        <v>0.88919997215270996</v>
      </c>
      <c r="E4303">
        <v>55.980670730170289</v>
      </c>
    </row>
    <row r="4304" spans="1:5" x14ac:dyDescent="0.25">
      <c r="A4304">
        <v>77.78000000002794</v>
      </c>
      <c r="B4304">
        <v>6644.79345703125</v>
      </c>
      <c r="C4304">
        <v>0.89099889993667603</v>
      </c>
      <c r="D4304">
        <v>0.89099889993667603</v>
      </c>
      <c r="E4304">
        <v>55.982335845526734</v>
      </c>
    </row>
    <row r="4305" spans="1:5" x14ac:dyDescent="0.25">
      <c r="A4305">
        <v>77.85999999998603</v>
      </c>
      <c r="B4305">
        <v>6643.7568359375</v>
      </c>
      <c r="C4305">
        <v>0.89219999313354492</v>
      </c>
      <c r="D4305">
        <v>0.89219999313354492</v>
      </c>
      <c r="E4305">
        <v>55.983648101386109</v>
      </c>
    </row>
    <row r="4306" spans="1:5" x14ac:dyDescent="0.25">
      <c r="A4306">
        <v>77.960000000079162</v>
      </c>
      <c r="B4306">
        <v>6643.9052734375</v>
      </c>
      <c r="C4306">
        <v>0.89399993419647217</v>
      </c>
      <c r="D4306">
        <v>0.89399993419647217</v>
      </c>
      <c r="E4306">
        <v>55.985338012274781</v>
      </c>
    </row>
    <row r="4307" spans="1:5" x14ac:dyDescent="0.25">
      <c r="A4307">
        <v>78.060000000055879</v>
      </c>
      <c r="B4307">
        <v>6643.51123046875</v>
      </c>
      <c r="C4307">
        <v>0.89519995450973511</v>
      </c>
      <c r="D4307">
        <v>0.89519995450973511</v>
      </c>
      <c r="E4307">
        <v>55.986963073309937</v>
      </c>
    </row>
    <row r="4308" spans="1:5" x14ac:dyDescent="0.25">
      <c r="A4308">
        <v>78.160000000032596</v>
      </c>
      <c r="B4308">
        <v>6643.890625</v>
      </c>
      <c r="C4308">
        <v>0.89699888229370117</v>
      </c>
      <c r="D4308">
        <v>0.89699888229370117</v>
      </c>
      <c r="E4308">
        <v>55.988669196661988</v>
      </c>
    </row>
    <row r="4309" spans="1:5" x14ac:dyDescent="0.25">
      <c r="A4309">
        <v>78.260000000009313</v>
      </c>
      <c r="B4309">
        <v>6644.02294921875</v>
      </c>
      <c r="C4309">
        <v>0.89760160446166992</v>
      </c>
      <c r="D4309">
        <v>0.89760160446166992</v>
      </c>
      <c r="E4309">
        <v>55.990318099555054</v>
      </c>
    </row>
    <row r="4310" spans="1:5" x14ac:dyDescent="0.25">
      <c r="A4310">
        <v>78.35999999998603</v>
      </c>
      <c r="B4310">
        <v>6644.705078125</v>
      </c>
      <c r="C4310">
        <v>0.89879995584487915</v>
      </c>
      <c r="D4310">
        <v>0.89879995584487915</v>
      </c>
      <c r="E4310">
        <v>55.991991797980347</v>
      </c>
    </row>
    <row r="4311" spans="1:5" x14ac:dyDescent="0.25">
      <c r="A4311">
        <v>78.460000000079162</v>
      </c>
      <c r="B4311">
        <v>6645.63671875</v>
      </c>
      <c r="C4311">
        <v>0.90059995651245117</v>
      </c>
      <c r="D4311">
        <v>0.90059995651245117</v>
      </c>
      <c r="E4311">
        <v>55.993673125800171</v>
      </c>
    </row>
    <row r="4312" spans="1:5" x14ac:dyDescent="0.25">
      <c r="A4312">
        <v>78.560000000055879</v>
      </c>
      <c r="B4312">
        <v>6646.13916015625</v>
      </c>
      <c r="C4312">
        <v>0.90179997682571411</v>
      </c>
      <c r="D4312">
        <v>0.90179997682571411</v>
      </c>
      <c r="E4312">
        <v>55.995322028693238</v>
      </c>
    </row>
    <row r="4313" spans="1:5" x14ac:dyDescent="0.25">
      <c r="A4313">
        <v>78.660000000032596</v>
      </c>
      <c r="B4313">
        <v>6646.03369140625</v>
      </c>
      <c r="C4313">
        <v>0.90419888496398926</v>
      </c>
      <c r="D4313">
        <v>0.90419888496398926</v>
      </c>
      <c r="E4313">
        <v>55.997020761069336</v>
      </c>
    </row>
    <row r="4314" spans="1:5" x14ac:dyDescent="0.25">
      <c r="A4314">
        <v>78.71999999997206</v>
      </c>
      <c r="B4314">
        <v>6644.92431640625</v>
      </c>
      <c r="C4314">
        <v>0.90419995784759521</v>
      </c>
      <c r="D4314">
        <v>0.90419995784759521</v>
      </c>
      <c r="E4314">
        <v>55.997988740500489</v>
      </c>
    </row>
    <row r="4315" spans="1:5" x14ac:dyDescent="0.25">
      <c r="A4315">
        <v>78.820000000065193</v>
      </c>
      <c r="B4315">
        <v>6644.20361328125</v>
      </c>
      <c r="C4315">
        <v>0.90659886598587036</v>
      </c>
      <c r="D4315">
        <v>0.90659886598587036</v>
      </c>
      <c r="E4315">
        <v>55.999678651389161</v>
      </c>
    </row>
    <row r="4316" spans="1:5" x14ac:dyDescent="0.25">
      <c r="A4316">
        <v>78.92000000004191</v>
      </c>
      <c r="B4316">
        <v>6643.7626953125</v>
      </c>
      <c r="C4316">
        <v>0.90780270099639893</v>
      </c>
      <c r="D4316">
        <v>0.90780270099639893</v>
      </c>
      <c r="E4316">
        <v>56.001343766745606</v>
      </c>
    </row>
    <row r="4317" spans="1:5" x14ac:dyDescent="0.25">
      <c r="A4317">
        <v>79.020000000018626</v>
      </c>
      <c r="B4317">
        <v>6643.646484375</v>
      </c>
      <c r="C4317">
        <v>0.90840107202529907</v>
      </c>
      <c r="D4317">
        <v>0.90840107202529907</v>
      </c>
      <c r="E4317">
        <v>56.002992669638672</v>
      </c>
    </row>
    <row r="4318" spans="1:5" x14ac:dyDescent="0.25">
      <c r="A4318">
        <v>79.119999999995343</v>
      </c>
      <c r="B4318">
        <v>6643.7666015625</v>
      </c>
      <c r="C4318">
        <v>0.91079777479171753</v>
      </c>
      <c r="D4318">
        <v>0.91079777479171753</v>
      </c>
      <c r="E4318">
        <v>56.004691163596192</v>
      </c>
    </row>
    <row r="4319" spans="1:5" x14ac:dyDescent="0.25">
      <c r="A4319">
        <v>79.21999999997206</v>
      </c>
      <c r="B4319">
        <v>6643.44287109375</v>
      </c>
      <c r="C4319">
        <v>0.91259998083114624</v>
      </c>
      <c r="D4319">
        <v>0.91259998083114624</v>
      </c>
      <c r="E4319">
        <v>56.006340066489258</v>
      </c>
    </row>
    <row r="4320" spans="1:5" x14ac:dyDescent="0.25">
      <c r="A4320">
        <v>79.320000000065193</v>
      </c>
      <c r="B4320">
        <v>6643.43212890625</v>
      </c>
      <c r="C4320">
        <v>0.91380107402801514</v>
      </c>
      <c r="D4320">
        <v>0.91380107402801514</v>
      </c>
      <c r="E4320">
        <v>56.008037606772461</v>
      </c>
    </row>
    <row r="4321" spans="1:5" x14ac:dyDescent="0.25">
      <c r="A4321">
        <v>79.42000000004191</v>
      </c>
      <c r="B4321">
        <v>6642.5029296875</v>
      </c>
      <c r="C4321">
        <v>0.91619998216629028</v>
      </c>
      <c r="D4321">
        <v>0.91619998216629028</v>
      </c>
      <c r="E4321">
        <v>56.009686509665528</v>
      </c>
    </row>
    <row r="4322" spans="1:5" x14ac:dyDescent="0.25">
      <c r="A4322">
        <v>79.520000000018626</v>
      </c>
      <c r="B4322">
        <v>6642.9892578125</v>
      </c>
      <c r="C4322">
        <v>0.91740161180496216</v>
      </c>
      <c r="D4322">
        <v>0.91740161180496216</v>
      </c>
      <c r="E4322">
        <v>56.0113764205542</v>
      </c>
    </row>
    <row r="4323" spans="1:5" x14ac:dyDescent="0.25">
      <c r="A4323">
        <v>79.619999999995343</v>
      </c>
      <c r="B4323">
        <v>6643.26220703125</v>
      </c>
      <c r="C4323">
        <v>0.91979777812957764</v>
      </c>
      <c r="D4323">
        <v>0.91979777812957764</v>
      </c>
      <c r="E4323">
        <v>56.013017694052735</v>
      </c>
    </row>
    <row r="4324" spans="1:5" x14ac:dyDescent="0.25">
      <c r="A4324">
        <v>79.71999999997206</v>
      </c>
      <c r="B4324">
        <v>6643.03564453125</v>
      </c>
      <c r="C4324">
        <v>0.92219287157058716</v>
      </c>
      <c r="D4324">
        <v>0.92219287157058716</v>
      </c>
      <c r="E4324">
        <v>56.014707604941407</v>
      </c>
    </row>
    <row r="4325" spans="1:5" x14ac:dyDescent="0.25">
      <c r="A4325">
        <v>79.820000000065193</v>
      </c>
      <c r="B4325">
        <v>6642.29150390625</v>
      </c>
      <c r="C4325">
        <v>0.92279994487762451</v>
      </c>
      <c r="D4325">
        <v>0.92279994487762451</v>
      </c>
      <c r="E4325">
        <v>56.016356507834473</v>
      </c>
    </row>
    <row r="4326" spans="1:5" x14ac:dyDescent="0.25">
      <c r="A4326">
        <v>79.92000000004191</v>
      </c>
      <c r="B4326">
        <v>6642.17138671875</v>
      </c>
      <c r="C4326">
        <v>0.9246026873588562</v>
      </c>
      <c r="D4326">
        <v>0.9246026873588562</v>
      </c>
      <c r="E4326">
        <v>56.018037835654297</v>
      </c>
    </row>
    <row r="4327" spans="1:5" x14ac:dyDescent="0.25">
      <c r="A4327">
        <v>80.020000000018626</v>
      </c>
      <c r="B4327">
        <v>6641.73583984375</v>
      </c>
      <c r="C4327">
        <v>0.92639994621276855</v>
      </c>
      <c r="D4327">
        <v>0.92639994621276855</v>
      </c>
      <c r="E4327">
        <v>56.019679109152833</v>
      </c>
    </row>
    <row r="4328" spans="1:5" x14ac:dyDescent="0.25">
      <c r="A4328">
        <v>80.119999999995343</v>
      </c>
      <c r="B4328">
        <v>6641.7119140625</v>
      </c>
      <c r="C4328">
        <v>0.9287988543510437</v>
      </c>
      <c r="D4328">
        <v>0.9287988543510437</v>
      </c>
      <c r="E4328">
        <v>56.021328012045899</v>
      </c>
    </row>
    <row r="4329" spans="1:5" x14ac:dyDescent="0.25">
      <c r="A4329">
        <v>80.21999999997206</v>
      </c>
      <c r="B4329">
        <v>6641.31884765625</v>
      </c>
      <c r="C4329">
        <v>0.9299999475479126</v>
      </c>
      <c r="D4329">
        <v>0.9299999475479126</v>
      </c>
      <c r="E4329">
        <v>56.023025552329102</v>
      </c>
    </row>
    <row r="4330" spans="1:5" x14ac:dyDescent="0.25">
      <c r="A4330">
        <v>80.320000000065193</v>
      </c>
      <c r="B4330">
        <v>6641.22998046875</v>
      </c>
      <c r="C4330">
        <v>0.93179994821548462</v>
      </c>
      <c r="D4330">
        <v>0.93179994821548462</v>
      </c>
      <c r="E4330">
        <v>56.024674455222168</v>
      </c>
    </row>
    <row r="4331" spans="1:5" x14ac:dyDescent="0.25">
      <c r="A4331">
        <v>80.42000000004191</v>
      </c>
      <c r="B4331">
        <v>6641.2099609375</v>
      </c>
      <c r="C4331">
        <v>0.93359994888305664</v>
      </c>
      <c r="D4331">
        <v>0.93359994888305664</v>
      </c>
      <c r="E4331">
        <v>56.026372949179688</v>
      </c>
    </row>
    <row r="4332" spans="1:5" x14ac:dyDescent="0.25">
      <c r="A4332">
        <v>80.520000000018626</v>
      </c>
      <c r="B4332">
        <v>6641.00048828125</v>
      </c>
      <c r="C4332">
        <v>0.93539780378341675</v>
      </c>
      <c r="D4332">
        <v>0.93539780378341675</v>
      </c>
      <c r="E4332">
        <v>56.027997056540528</v>
      </c>
    </row>
    <row r="4333" spans="1:5" x14ac:dyDescent="0.25">
      <c r="A4333">
        <v>80.619999999995343</v>
      </c>
      <c r="B4333">
        <v>6641.7900390625</v>
      </c>
      <c r="C4333">
        <v>0.93719995021820068</v>
      </c>
      <c r="D4333">
        <v>0.93719995021820068</v>
      </c>
      <c r="E4333">
        <v>56.0296869674292</v>
      </c>
    </row>
    <row r="4334" spans="1:5" x14ac:dyDescent="0.25">
      <c r="A4334">
        <v>80.71999999997206</v>
      </c>
      <c r="B4334">
        <v>6642.12744140625</v>
      </c>
      <c r="C4334">
        <v>0.93839997053146362</v>
      </c>
      <c r="D4334">
        <v>0.93839997053146362</v>
      </c>
      <c r="E4334">
        <v>56.031344453391114</v>
      </c>
    </row>
    <row r="4335" spans="1:5" x14ac:dyDescent="0.25">
      <c r="A4335">
        <v>80.820000000065193</v>
      </c>
      <c r="B4335">
        <v>6641.39453125</v>
      </c>
      <c r="C4335">
        <v>0.94079995155334473</v>
      </c>
      <c r="D4335">
        <v>0.94079995155334473</v>
      </c>
      <c r="E4335">
        <v>56.033018151816407</v>
      </c>
    </row>
    <row r="4336" spans="1:5" x14ac:dyDescent="0.25">
      <c r="A4336">
        <v>80.92000000004191</v>
      </c>
      <c r="B4336">
        <v>6640.9130859375</v>
      </c>
      <c r="C4336">
        <v>0.94259887933731079</v>
      </c>
      <c r="D4336">
        <v>0.94259887933731079</v>
      </c>
      <c r="E4336">
        <v>56.034674684104004</v>
      </c>
    </row>
    <row r="4337" spans="1:5" x14ac:dyDescent="0.25">
      <c r="A4337">
        <v>81.020000000018626</v>
      </c>
      <c r="B4337">
        <v>6640.95556640625</v>
      </c>
      <c r="C4337">
        <v>0.94439888000488281</v>
      </c>
      <c r="D4337">
        <v>0.94439888000488281</v>
      </c>
      <c r="E4337">
        <v>56.03631595760254</v>
      </c>
    </row>
    <row r="4338" spans="1:5" x14ac:dyDescent="0.25">
      <c r="A4338">
        <v>81.119999999995343</v>
      </c>
      <c r="B4338">
        <v>6640.90380859375</v>
      </c>
      <c r="C4338">
        <v>0.94619995355606079</v>
      </c>
      <c r="D4338">
        <v>0.94619995355606079</v>
      </c>
      <c r="E4338">
        <v>56.038005868491211</v>
      </c>
    </row>
    <row r="4339" spans="1:5" x14ac:dyDescent="0.25">
      <c r="A4339">
        <v>81.21999999997206</v>
      </c>
      <c r="B4339">
        <v>6641.25830078125</v>
      </c>
      <c r="C4339">
        <v>0.94679999351501465</v>
      </c>
      <c r="D4339">
        <v>0.94679999351501465</v>
      </c>
      <c r="E4339">
        <v>56.03964618831543</v>
      </c>
    </row>
    <row r="4340" spans="1:5" x14ac:dyDescent="0.25">
      <c r="A4340">
        <v>81.320000000065193</v>
      </c>
      <c r="B4340">
        <v>6641.662109375</v>
      </c>
      <c r="C4340">
        <v>0.94919776916503906</v>
      </c>
      <c r="D4340">
        <v>0.94919776916503906</v>
      </c>
      <c r="E4340">
        <v>56.041336099204102</v>
      </c>
    </row>
    <row r="4341" spans="1:5" x14ac:dyDescent="0.25">
      <c r="A4341">
        <v>81.42000000004191</v>
      </c>
      <c r="B4341">
        <v>6641.8486328125</v>
      </c>
      <c r="C4341">
        <v>0.95099890232086182</v>
      </c>
      <c r="D4341">
        <v>0.95099890232086182</v>
      </c>
      <c r="E4341">
        <v>56.042985002097168</v>
      </c>
    </row>
    <row r="4342" spans="1:5" x14ac:dyDescent="0.25">
      <c r="A4342">
        <v>81.520000000018626</v>
      </c>
      <c r="B4342">
        <v>6642.47607421875</v>
      </c>
      <c r="C4342">
        <v>0.95219999551773071</v>
      </c>
      <c r="D4342">
        <v>0.95219999551773071</v>
      </c>
      <c r="E4342">
        <v>56.044658700522461</v>
      </c>
    </row>
    <row r="4343" spans="1:5" x14ac:dyDescent="0.25">
      <c r="A4343">
        <v>81.619999999995343</v>
      </c>
      <c r="B4343">
        <v>6642.90673828125</v>
      </c>
      <c r="C4343">
        <v>0.95400267839431763</v>
      </c>
      <c r="D4343">
        <v>0.95400267839431763</v>
      </c>
      <c r="E4343">
        <v>56.046323815878907</v>
      </c>
    </row>
    <row r="4344" spans="1:5" x14ac:dyDescent="0.25">
      <c r="A4344">
        <v>81.71999999997206</v>
      </c>
      <c r="B4344">
        <v>6643.421875</v>
      </c>
      <c r="C4344">
        <v>0.95579779148101807</v>
      </c>
      <c r="D4344">
        <v>0.95579779148101807</v>
      </c>
      <c r="E4344">
        <v>56.0479975143042</v>
      </c>
    </row>
    <row r="4345" spans="1:5" x14ac:dyDescent="0.25">
      <c r="A4345">
        <v>81.820000000065193</v>
      </c>
      <c r="B4345">
        <v>6642.83349609375</v>
      </c>
      <c r="C4345">
        <v>0.95699888467788696</v>
      </c>
      <c r="D4345">
        <v>0.95699888467788696</v>
      </c>
      <c r="E4345">
        <v>56.049671212729493</v>
      </c>
    </row>
    <row r="4346" spans="1:5" x14ac:dyDescent="0.25">
      <c r="A4346">
        <v>81.92000000004191</v>
      </c>
      <c r="B4346">
        <v>6642.03564453125</v>
      </c>
      <c r="C4346">
        <v>0.95819997787475586</v>
      </c>
      <c r="D4346">
        <v>0.95819997787475586</v>
      </c>
      <c r="E4346">
        <v>56.051312486228028</v>
      </c>
    </row>
    <row r="4347" spans="1:5" x14ac:dyDescent="0.25">
      <c r="A4347">
        <v>82.020000000018626</v>
      </c>
      <c r="B4347">
        <v>6641.9755859375</v>
      </c>
      <c r="C4347">
        <v>0.95939993858337402</v>
      </c>
      <c r="D4347">
        <v>0.95939993858337402</v>
      </c>
      <c r="E4347">
        <v>56.0530023971167</v>
      </c>
    </row>
    <row r="4348" spans="1:5" x14ac:dyDescent="0.25">
      <c r="A4348">
        <v>82.119999999995343</v>
      </c>
      <c r="B4348">
        <v>6641.748046875</v>
      </c>
      <c r="C4348">
        <v>0.96119999885559082</v>
      </c>
      <c r="D4348">
        <v>0.96119999885559082</v>
      </c>
      <c r="E4348">
        <v>56.05462650447754</v>
      </c>
    </row>
    <row r="4349" spans="1:5" x14ac:dyDescent="0.25">
      <c r="A4349">
        <v>82.21999999997206</v>
      </c>
      <c r="B4349">
        <v>6642.00244140625</v>
      </c>
      <c r="C4349">
        <v>0.96239995956420898</v>
      </c>
      <c r="D4349">
        <v>0.96239995956420898</v>
      </c>
      <c r="E4349">
        <v>56.056348840292969</v>
      </c>
    </row>
    <row r="4350" spans="1:5" x14ac:dyDescent="0.25">
      <c r="A4350">
        <v>82.310000000055879</v>
      </c>
      <c r="B4350">
        <v>6640.91064453125</v>
      </c>
      <c r="C4350">
        <v>0.96359890699386597</v>
      </c>
      <c r="D4350">
        <v>0.96359890699386597</v>
      </c>
      <c r="E4350">
        <v>56.057817498740235</v>
      </c>
    </row>
    <row r="4351" spans="1:5" x14ac:dyDescent="0.25">
      <c r="A4351">
        <v>82.410000000032596</v>
      </c>
      <c r="B4351">
        <v>6640.41845703125</v>
      </c>
      <c r="C4351">
        <v>0.96599781513214111</v>
      </c>
      <c r="D4351">
        <v>0.96599781513214111</v>
      </c>
      <c r="E4351">
        <v>56.059491197165528</v>
      </c>
    </row>
    <row r="4352" spans="1:5" x14ac:dyDescent="0.25">
      <c r="A4352">
        <v>82.510000000009313</v>
      </c>
      <c r="B4352">
        <v>6640.41943359375</v>
      </c>
      <c r="C4352">
        <v>0.96660000085830688</v>
      </c>
      <c r="D4352">
        <v>0.96660000085830688</v>
      </c>
      <c r="E4352">
        <v>56.061164895590821</v>
      </c>
    </row>
    <row r="4353" spans="1:5" x14ac:dyDescent="0.25">
      <c r="A4353">
        <v>82.60999999998603</v>
      </c>
      <c r="B4353">
        <v>6639.82275390625</v>
      </c>
      <c r="C4353">
        <v>0.96779996156692505</v>
      </c>
      <c r="D4353">
        <v>0.96779996156692505</v>
      </c>
      <c r="E4353">
        <v>56.062830010947266</v>
      </c>
    </row>
    <row r="4354" spans="1:5" x14ac:dyDescent="0.25">
      <c r="A4354">
        <v>82.710000000079162</v>
      </c>
      <c r="B4354">
        <v>6639.97119140625</v>
      </c>
      <c r="C4354">
        <v>0.96959996223449707</v>
      </c>
      <c r="D4354">
        <v>0.96959996223449707</v>
      </c>
      <c r="E4354">
        <v>56.06451133876709</v>
      </c>
    </row>
    <row r="4355" spans="1:5" x14ac:dyDescent="0.25">
      <c r="A4355">
        <v>82.800000000046566</v>
      </c>
      <c r="B4355">
        <v>6640.98046875</v>
      </c>
      <c r="C4355">
        <v>0.97080761194229126</v>
      </c>
      <c r="D4355">
        <v>0.97080761194229126</v>
      </c>
      <c r="E4355">
        <v>56.065979997214356</v>
      </c>
    </row>
    <row r="4356" spans="1:5" x14ac:dyDescent="0.25">
      <c r="A4356">
        <v>82.900000000023283</v>
      </c>
      <c r="B4356">
        <v>6640.89013671875</v>
      </c>
      <c r="C4356">
        <v>0.97259998321533203</v>
      </c>
      <c r="D4356">
        <v>0.97259998321533203</v>
      </c>
      <c r="E4356">
        <v>56.067686120566407</v>
      </c>
    </row>
    <row r="4357" spans="1:5" x14ac:dyDescent="0.25">
      <c r="A4357">
        <v>83</v>
      </c>
      <c r="B4357">
        <v>6641.39453125</v>
      </c>
      <c r="C4357">
        <v>0.9743989109992981</v>
      </c>
      <c r="D4357">
        <v>0.9743989109992981</v>
      </c>
      <c r="E4357">
        <v>56.069327394064942</v>
      </c>
    </row>
    <row r="4358" spans="1:5" x14ac:dyDescent="0.25">
      <c r="A4358">
        <v>83.099999999976717</v>
      </c>
      <c r="B4358">
        <v>6642.67138671875</v>
      </c>
      <c r="C4358">
        <v>0.97679996490478516</v>
      </c>
      <c r="D4358">
        <v>0.97679996490478516</v>
      </c>
      <c r="E4358">
        <v>56.071017304953614</v>
      </c>
    </row>
    <row r="4359" spans="1:5" x14ac:dyDescent="0.25">
      <c r="A4359">
        <v>83.200000000069849</v>
      </c>
      <c r="B4359">
        <v>6642.44482421875</v>
      </c>
      <c r="C4359">
        <v>0.97680217027664185</v>
      </c>
      <c r="D4359">
        <v>0.97680217027664185</v>
      </c>
      <c r="E4359">
        <v>56.072674790915528</v>
      </c>
    </row>
    <row r="4360" spans="1:5" x14ac:dyDescent="0.25">
      <c r="A4360">
        <v>83.300000000046566</v>
      </c>
      <c r="B4360">
        <v>6642.48876953125</v>
      </c>
      <c r="C4360">
        <v>0.97979885339736938</v>
      </c>
      <c r="D4360">
        <v>0.97979885339736938</v>
      </c>
      <c r="E4360">
        <v>56.0743647018042</v>
      </c>
    </row>
    <row r="4361" spans="1:5" x14ac:dyDescent="0.25">
      <c r="A4361">
        <v>83.400000000023283</v>
      </c>
      <c r="B4361">
        <v>6642.033203125</v>
      </c>
      <c r="C4361">
        <v>0.98219287395477295</v>
      </c>
      <c r="D4361">
        <v>0.98219287395477295</v>
      </c>
      <c r="E4361">
        <v>56.076021234091797</v>
      </c>
    </row>
    <row r="4362" spans="1:5" x14ac:dyDescent="0.25">
      <c r="A4362">
        <v>83.5</v>
      </c>
      <c r="B4362">
        <v>6641.92431640625</v>
      </c>
      <c r="C4362">
        <v>0.98219996690750122</v>
      </c>
      <c r="D4362">
        <v>0.98219996690750122</v>
      </c>
      <c r="E4362">
        <v>56.077686349448243</v>
      </c>
    </row>
    <row r="4363" spans="1:5" x14ac:dyDescent="0.25">
      <c r="A4363">
        <v>83.599999999976717</v>
      </c>
      <c r="B4363">
        <v>6641.33056640625</v>
      </c>
      <c r="C4363">
        <v>0.98579996824264526</v>
      </c>
      <c r="D4363">
        <v>0.98579996824264526</v>
      </c>
      <c r="E4363">
        <v>56.079377214011231</v>
      </c>
    </row>
    <row r="4364" spans="1:5" x14ac:dyDescent="0.25">
      <c r="A4364">
        <v>83.700000000069849</v>
      </c>
      <c r="B4364">
        <v>6640.94970703125</v>
      </c>
      <c r="C4364">
        <v>0.98520702123641968</v>
      </c>
      <c r="D4364">
        <v>0.98520702123641968</v>
      </c>
      <c r="E4364">
        <v>56.081017056998292</v>
      </c>
    </row>
    <row r="4365" spans="1:5" x14ac:dyDescent="0.25">
      <c r="A4365">
        <v>83.800000000046566</v>
      </c>
      <c r="B4365">
        <v>6640.77490234375</v>
      </c>
      <c r="C4365">
        <v>0.98699992895126343</v>
      </c>
      <c r="D4365">
        <v>0.98699992895126343</v>
      </c>
      <c r="E4365">
        <v>56.082699338492432</v>
      </c>
    </row>
    <row r="4366" spans="1:5" x14ac:dyDescent="0.25">
      <c r="A4366">
        <v>83.900000000023283</v>
      </c>
      <c r="B4366">
        <v>6639.80712890625</v>
      </c>
      <c r="C4366">
        <v>0.99179834127426147</v>
      </c>
      <c r="D4366">
        <v>0.99179834127426147</v>
      </c>
      <c r="E4366">
        <v>56.084339658316651</v>
      </c>
    </row>
    <row r="4367" spans="1:5" x14ac:dyDescent="0.25">
      <c r="A4367">
        <v>84</v>
      </c>
      <c r="B4367">
        <v>6640.06787109375</v>
      </c>
      <c r="C4367">
        <v>0.99179995059967041</v>
      </c>
      <c r="D4367">
        <v>0.99179995059967041</v>
      </c>
      <c r="E4367">
        <v>56.086029569205323</v>
      </c>
    </row>
    <row r="4368" spans="1:5" x14ac:dyDescent="0.25">
      <c r="A4368">
        <v>84.099999999976717</v>
      </c>
      <c r="B4368">
        <v>6640.1962890625</v>
      </c>
      <c r="C4368">
        <v>0.99240106344223022</v>
      </c>
      <c r="D4368">
        <v>0.99240106344223022</v>
      </c>
      <c r="E4368">
        <v>56.087670842703858</v>
      </c>
    </row>
    <row r="4369" spans="1:5" x14ac:dyDescent="0.25">
      <c r="A4369">
        <v>84.200000000069849</v>
      </c>
      <c r="B4369">
        <v>6640.041015625</v>
      </c>
      <c r="C4369">
        <v>0.99419999122619629</v>
      </c>
      <c r="D4369">
        <v>0.99419999122619629</v>
      </c>
      <c r="E4369">
        <v>56.089344541129151</v>
      </c>
    </row>
    <row r="4370" spans="1:5" x14ac:dyDescent="0.25">
      <c r="A4370">
        <v>84.300000000046566</v>
      </c>
      <c r="B4370">
        <v>6640.87109375</v>
      </c>
      <c r="C4370">
        <v>0.99660104513168335</v>
      </c>
      <c r="D4370">
        <v>0.99660104513168335</v>
      </c>
      <c r="E4370">
        <v>56.091001073416749</v>
      </c>
    </row>
    <row r="4371" spans="1:5" x14ac:dyDescent="0.25">
      <c r="A4371">
        <v>84.400000000023283</v>
      </c>
      <c r="B4371">
        <v>6641.47705078125</v>
      </c>
      <c r="C4371">
        <v>0.9983939528465271</v>
      </c>
      <c r="D4371">
        <v>0.9983939528465271</v>
      </c>
      <c r="E4371">
        <v>56.092674771842042</v>
      </c>
    </row>
    <row r="4372" spans="1:5" x14ac:dyDescent="0.25">
      <c r="A4372">
        <v>84.5</v>
      </c>
      <c r="B4372">
        <v>6641.2802734375</v>
      </c>
      <c r="C4372">
        <v>1.0013989210128784</v>
      </c>
      <c r="D4372">
        <v>1.0013989210128784</v>
      </c>
      <c r="E4372">
        <v>56.094364682730713</v>
      </c>
    </row>
    <row r="4373" spans="1:5" x14ac:dyDescent="0.25">
      <c r="A4373">
        <v>84.599999999976717</v>
      </c>
      <c r="B4373">
        <v>6641.41455078125</v>
      </c>
      <c r="C4373">
        <v>1.0014021396636963</v>
      </c>
      <c r="D4373">
        <v>1.0014021396636963</v>
      </c>
      <c r="E4373">
        <v>56.095997373160401</v>
      </c>
    </row>
    <row r="4374" spans="1:5" x14ac:dyDescent="0.25">
      <c r="A4374">
        <v>84.700000000069849</v>
      </c>
      <c r="B4374">
        <v>6641.80419921875</v>
      </c>
      <c r="C4374">
        <v>1.0037962198257446</v>
      </c>
      <c r="D4374">
        <v>1.0037962198257446</v>
      </c>
      <c r="E4374">
        <v>56.097687284049073</v>
      </c>
    </row>
    <row r="4375" spans="1:5" x14ac:dyDescent="0.25">
      <c r="A4375">
        <v>84.800000000046566</v>
      </c>
      <c r="B4375">
        <v>6641.3525390625</v>
      </c>
      <c r="C4375">
        <v>1.0055999755859375</v>
      </c>
      <c r="D4375">
        <v>1.0055999755859375</v>
      </c>
      <c r="E4375">
        <v>56.09931997447876</v>
      </c>
    </row>
    <row r="4376" spans="1:5" x14ac:dyDescent="0.25">
      <c r="A4376">
        <v>84.900000000023283</v>
      </c>
      <c r="B4376">
        <v>6641.8203125</v>
      </c>
      <c r="C4376">
        <v>1.0062010288238525</v>
      </c>
      <c r="D4376">
        <v>1.0062010288238525</v>
      </c>
      <c r="E4376">
        <v>56.101026097830811</v>
      </c>
    </row>
    <row r="4377" spans="1:5" x14ac:dyDescent="0.25">
      <c r="A4377">
        <v>85</v>
      </c>
      <c r="B4377">
        <v>6642.2900390625</v>
      </c>
      <c r="C4377">
        <v>1.0080000162124634</v>
      </c>
      <c r="D4377">
        <v>1.0080000162124634</v>
      </c>
      <c r="E4377">
        <v>56.102650205191651</v>
      </c>
    </row>
    <row r="4378" spans="1:5" x14ac:dyDescent="0.25">
      <c r="A4378">
        <v>85.099999999976717</v>
      </c>
      <c r="B4378">
        <v>6642.33984375</v>
      </c>
      <c r="C4378">
        <v>1.0103999376296997</v>
      </c>
      <c r="D4378">
        <v>1.0103999376296997</v>
      </c>
      <c r="E4378">
        <v>56.104316274222413</v>
      </c>
    </row>
    <row r="4379" spans="1:5" x14ac:dyDescent="0.25">
      <c r="A4379">
        <v>85.200000000069849</v>
      </c>
      <c r="B4379">
        <v>6642.2783203125</v>
      </c>
      <c r="C4379">
        <v>1.0115988254547119</v>
      </c>
      <c r="D4379">
        <v>1.0115988254547119</v>
      </c>
      <c r="E4379">
        <v>56.105981389578858</v>
      </c>
    </row>
    <row r="4380" spans="1:5" x14ac:dyDescent="0.25">
      <c r="A4380">
        <v>85.300000000046566</v>
      </c>
      <c r="B4380">
        <v>6642.20947265625</v>
      </c>
      <c r="C4380">
        <v>1.0133999586105347</v>
      </c>
      <c r="D4380">
        <v>1.0133999586105347</v>
      </c>
      <c r="E4380">
        <v>56.107662717398682</v>
      </c>
    </row>
    <row r="4381" spans="1:5" x14ac:dyDescent="0.25">
      <c r="A4381">
        <v>85.400000000023283</v>
      </c>
      <c r="B4381">
        <v>6641.58203125</v>
      </c>
      <c r="C4381">
        <v>1.0152015686035156</v>
      </c>
      <c r="D4381">
        <v>1.0152015686035156</v>
      </c>
      <c r="E4381">
        <v>56.109344998892823</v>
      </c>
    </row>
    <row r="4382" spans="1:5" x14ac:dyDescent="0.25">
      <c r="A4382">
        <v>85.5</v>
      </c>
      <c r="B4382">
        <v>6640.94287109375</v>
      </c>
      <c r="C4382">
        <v>1.0163999795913696</v>
      </c>
      <c r="D4382">
        <v>1.0163999795913696</v>
      </c>
      <c r="E4382">
        <v>56.11097768932251</v>
      </c>
    </row>
    <row r="4383" spans="1:5" x14ac:dyDescent="0.25">
      <c r="A4383">
        <v>85.599999999976717</v>
      </c>
      <c r="B4383">
        <v>6641.39453125</v>
      </c>
      <c r="C4383">
        <v>1.0193977355957031</v>
      </c>
      <c r="D4383">
        <v>1.0193977355957031</v>
      </c>
      <c r="E4383">
        <v>56.112683812674561</v>
      </c>
    </row>
    <row r="4384" spans="1:5" x14ac:dyDescent="0.25">
      <c r="A4384">
        <v>85.650000000023283</v>
      </c>
      <c r="B4384">
        <v>6640.373046875</v>
      </c>
      <c r="C4384">
        <v>1.0194000005722046</v>
      </c>
      <c r="D4384">
        <v>1.0194000005722046</v>
      </c>
      <c r="E4384">
        <v>56.113487760123292</v>
      </c>
    </row>
    <row r="4385" spans="1:5" x14ac:dyDescent="0.25">
      <c r="A4385">
        <v>85.75</v>
      </c>
      <c r="B4385">
        <v>6640.0869140625</v>
      </c>
      <c r="C4385">
        <v>1.0199999809265137</v>
      </c>
      <c r="D4385">
        <v>1.0199999809265137</v>
      </c>
      <c r="E4385">
        <v>56.115169087943116</v>
      </c>
    </row>
    <row r="4386" spans="1:5" x14ac:dyDescent="0.25">
      <c r="A4386">
        <v>85.849999999976717</v>
      </c>
      <c r="B4386">
        <v>6639.31689453125</v>
      </c>
      <c r="C4386">
        <v>1.0217999219894409</v>
      </c>
      <c r="D4386">
        <v>1.0217999219894409</v>
      </c>
      <c r="E4386">
        <v>56.116842786368409</v>
      </c>
    </row>
    <row r="4387" spans="1:5" x14ac:dyDescent="0.25">
      <c r="A4387">
        <v>85.950000000069849</v>
      </c>
      <c r="B4387">
        <v>6638.66796875</v>
      </c>
      <c r="C4387">
        <v>1.0241978168487549</v>
      </c>
      <c r="D4387">
        <v>1.0241978168487549</v>
      </c>
      <c r="E4387">
        <v>56.118483106192627</v>
      </c>
    </row>
    <row r="4388" spans="1:5" x14ac:dyDescent="0.25">
      <c r="A4388">
        <v>86.050000000046566</v>
      </c>
      <c r="B4388">
        <v>6639.0634765625</v>
      </c>
      <c r="C4388">
        <v>1.025399923324585</v>
      </c>
      <c r="D4388">
        <v>1.025399923324585</v>
      </c>
      <c r="E4388">
        <v>56.120173970755616</v>
      </c>
    </row>
    <row r="4389" spans="1:5" x14ac:dyDescent="0.25">
      <c r="A4389">
        <v>86.150000000023283</v>
      </c>
      <c r="B4389">
        <v>6638.8369140625</v>
      </c>
      <c r="C4389">
        <v>1.0271999835968018</v>
      </c>
      <c r="D4389">
        <v>1.0271999835968018</v>
      </c>
      <c r="E4389">
        <v>56.121814290579835</v>
      </c>
    </row>
    <row r="4390" spans="1:5" x14ac:dyDescent="0.25">
      <c r="A4390">
        <v>86.25</v>
      </c>
      <c r="B4390">
        <v>6638.9580078125</v>
      </c>
      <c r="C4390">
        <v>1.0290026664733887</v>
      </c>
      <c r="D4390">
        <v>1.0290026664733887</v>
      </c>
      <c r="E4390">
        <v>56.123504201468506</v>
      </c>
    </row>
    <row r="4391" spans="1:5" x14ac:dyDescent="0.25">
      <c r="A4391">
        <v>86.349999999976717</v>
      </c>
      <c r="B4391">
        <v>6638.39599609375</v>
      </c>
      <c r="C4391">
        <v>1.0313988924026489</v>
      </c>
      <c r="D4391">
        <v>1.0313988924026489</v>
      </c>
      <c r="E4391">
        <v>56.125153104361573</v>
      </c>
    </row>
    <row r="4392" spans="1:5" x14ac:dyDescent="0.25">
      <c r="A4392">
        <v>86.450000000069849</v>
      </c>
      <c r="B4392">
        <v>6639.19091796875</v>
      </c>
      <c r="C4392">
        <v>1.032599925994873</v>
      </c>
      <c r="D4392">
        <v>1.032599925994873</v>
      </c>
      <c r="E4392">
        <v>56.126826802786866</v>
      </c>
    </row>
    <row r="4393" spans="1:5" x14ac:dyDescent="0.25">
      <c r="A4393">
        <v>86.520000000018626</v>
      </c>
      <c r="B4393">
        <v>6640.21240234375</v>
      </c>
      <c r="C4393">
        <v>1.0338027477264404</v>
      </c>
      <c r="D4393">
        <v>1.0338027477264404</v>
      </c>
      <c r="E4393">
        <v>56.128008405264893</v>
      </c>
    </row>
    <row r="4394" spans="1:5" x14ac:dyDescent="0.25">
      <c r="A4394">
        <v>86.619999999995343</v>
      </c>
      <c r="B4394">
        <v>6640.38671875</v>
      </c>
      <c r="C4394">
        <v>1.0350010395050049</v>
      </c>
      <c r="D4394">
        <v>1.0350010395050049</v>
      </c>
      <c r="E4394">
        <v>56.129648725089112</v>
      </c>
    </row>
    <row r="4395" spans="1:5" x14ac:dyDescent="0.25">
      <c r="A4395">
        <v>86.71999999997206</v>
      </c>
      <c r="B4395">
        <v>6640.57177734375</v>
      </c>
      <c r="C4395">
        <v>1.0374000072479248</v>
      </c>
      <c r="D4395">
        <v>1.0374000072479248</v>
      </c>
      <c r="E4395">
        <v>56.131347219046631</v>
      </c>
    </row>
    <row r="4396" spans="1:5" x14ac:dyDescent="0.25">
      <c r="A4396">
        <v>86.820000000065193</v>
      </c>
      <c r="B4396">
        <v>6639.96044921875</v>
      </c>
      <c r="C4396">
        <v>1.0391988754272461</v>
      </c>
      <c r="D4396">
        <v>1.0391988754272461</v>
      </c>
      <c r="E4396">
        <v>56.13298753887085</v>
      </c>
    </row>
    <row r="4397" spans="1:5" x14ac:dyDescent="0.25">
      <c r="A4397">
        <v>86.92000000004191</v>
      </c>
      <c r="B4397">
        <v>6640.00439453125</v>
      </c>
      <c r="C4397">
        <v>1.0409977436065674</v>
      </c>
      <c r="D4397">
        <v>1.0409977436065674</v>
      </c>
      <c r="E4397">
        <v>56.134702245291749</v>
      </c>
    </row>
    <row r="4398" spans="1:5" x14ac:dyDescent="0.25">
      <c r="A4398">
        <v>87.020000000018626</v>
      </c>
      <c r="B4398">
        <v>6639.62158203125</v>
      </c>
      <c r="C4398">
        <v>1.0421978235244751</v>
      </c>
      <c r="D4398">
        <v>1.0421978235244751</v>
      </c>
      <c r="E4398">
        <v>56.136334935721436</v>
      </c>
    </row>
    <row r="4399" spans="1:5" x14ac:dyDescent="0.25">
      <c r="A4399">
        <v>87.119999999995343</v>
      </c>
      <c r="B4399">
        <v>6640.4033203125</v>
      </c>
      <c r="C4399">
        <v>1.042201042175293</v>
      </c>
      <c r="D4399">
        <v>1.042201042175293</v>
      </c>
      <c r="E4399">
        <v>56.138032476004639</v>
      </c>
    </row>
    <row r="4400" spans="1:5" x14ac:dyDescent="0.25">
      <c r="A4400">
        <v>87.21999999997206</v>
      </c>
      <c r="B4400">
        <v>6639.8134765625</v>
      </c>
      <c r="C4400">
        <v>1.0446000099182129</v>
      </c>
      <c r="D4400">
        <v>1.0446000099182129</v>
      </c>
      <c r="E4400">
        <v>56.139681378897706</v>
      </c>
    </row>
    <row r="4401" spans="1:5" x14ac:dyDescent="0.25">
      <c r="A4401">
        <v>87.320000000065193</v>
      </c>
      <c r="B4401">
        <v>6640.51904296875</v>
      </c>
      <c r="C4401">
        <v>1.0463978052139282</v>
      </c>
      <c r="D4401">
        <v>1.0463978052139282</v>
      </c>
      <c r="E4401">
        <v>56.141355077322999</v>
      </c>
    </row>
    <row r="4402" spans="1:5" x14ac:dyDescent="0.25">
      <c r="A4402">
        <v>87.42000000004191</v>
      </c>
      <c r="B4402">
        <v>6640.466796875</v>
      </c>
      <c r="C4402">
        <v>1.0469988584518433</v>
      </c>
      <c r="D4402">
        <v>1.0469988584518433</v>
      </c>
      <c r="E4402">
        <v>56.143028775748292</v>
      </c>
    </row>
    <row r="4403" spans="1:5" x14ac:dyDescent="0.25">
      <c r="A4403">
        <v>87.520000000018626</v>
      </c>
      <c r="B4403">
        <v>6640.94189453125</v>
      </c>
      <c r="C4403">
        <v>1.048198938369751</v>
      </c>
      <c r="D4403">
        <v>1.048198938369751</v>
      </c>
      <c r="E4403">
        <v>56.144693891104737</v>
      </c>
    </row>
    <row r="4404" spans="1:5" x14ac:dyDescent="0.25">
      <c r="A4404">
        <v>87.619999999995343</v>
      </c>
      <c r="B4404">
        <v>6641.22705078125</v>
      </c>
      <c r="C4404">
        <v>1.0499988794326782</v>
      </c>
      <c r="D4404">
        <v>1.0499988794326782</v>
      </c>
      <c r="E4404">
        <v>56.146376172598877</v>
      </c>
    </row>
    <row r="4405" spans="1:5" x14ac:dyDescent="0.25">
      <c r="A4405">
        <v>87.71999999997206</v>
      </c>
      <c r="B4405">
        <v>6640.3544921875</v>
      </c>
      <c r="C4405">
        <v>1.0512000322341919</v>
      </c>
      <c r="D4405">
        <v>1.0512000322341919</v>
      </c>
      <c r="E4405">
        <v>56.148008863028565</v>
      </c>
    </row>
    <row r="4406" spans="1:5" x14ac:dyDescent="0.25">
      <c r="A4406">
        <v>87.820000000065193</v>
      </c>
      <c r="B4406">
        <v>6640.65576171875</v>
      </c>
      <c r="C4406">
        <v>1.0529999732971191</v>
      </c>
      <c r="D4406">
        <v>1.0529999732971191</v>
      </c>
      <c r="E4406">
        <v>56.149706403311768</v>
      </c>
    </row>
    <row r="4407" spans="1:5" x14ac:dyDescent="0.25">
      <c r="A4407">
        <v>87.92000000004191</v>
      </c>
      <c r="B4407">
        <v>6639.7705078125</v>
      </c>
      <c r="C4407">
        <v>1.0547999143600464</v>
      </c>
      <c r="D4407">
        <v>1.0547999143600464</v>
      </c>
      <c r="E4407">
        <v>56.151347676810303</v>
      </c>
    </row>
    <row r="4408" spans="1:5" x14ac:dyDescent="0.25">
      <c r="A4408">
        <v>88.020000000018626</v>
      </c>
      <c r="B4408">
        <v>6640.275390625</v>
      </c>
      <c r="C4408">
        <v>1.0565999746322632</v>
      </c>
      <c r="D4408">
        <v>1.0565999746322632</v>
      </c>
      <c r="E4408">
        <v>56.153029004630127</v>
      </c>
    </row>
    <row r="4409" spans="1:5" x14ac:dyDescent="0.25">
      <c r="A4409">
        <v>88.119999999995343</v>
      </c>
      <c r="B4409">
        <v>6640.2685546875</v>
      </c>
      <c r="C4409">
        <v>1.0583999156951904</v>
      </c>
      <c r="D4409">
        <v>1.0583999156951904</v>
      </c>
      <c r="E4409">
        <v>56.154677907523194</v>
      </c>
    </row>
    <row r="4410" spans="1:5" x14ac:dyDescent="0.25">
      <c r="A4410">
        <v>88.21999999997206</v>
      </c>
      <c r="B4410">
        <v>6640.125</v>
      </c>
      <c r="C4410">
        <v>1.0596038103103638</v>
      </c>
      <c r="D4410">
        <v>1.0596038103103638</v>
      </c>
      <c r="E4410">
        <v>56.156343022879639</v>
      </c>
    </row>
    <row r="4411" spans="1:5" x14ac:dyDescent="0.25">
      <c r="A4411">
        <v>88.320000000065193</v>
      </c>
      <c r="B4411">
        <v>6640.46337890625</v>
      </c>
      <c r="C4411">
        <v>1.0619988441467285</v>
      </c>
      <c r="D4411">
        <v>1.0619988441467285</v>
      </c>
      <c r="E4411">
        <v>56.158009091910401</v>
      </c>
    </row>
    <row r="4412" spans="1:5" x14ac:dyDescent="0.25">
      <c r="A4412">
        <v>88.42000000004191</v>
      </c>
      <c r="B4412">
        <v>6640.3681640625</v>
      </c>
      <c r="C4412">
        <v>1.0631999969482422</v>
      </c>
      <c r="D4412">
        <v>1.0631999969482422</v>
      </c>
      <c r="E4412">
        <v>56.159681836661377</v>
      </c>
    </row>
    <row r="4413" spans="1:5" x14ac:dyDescent="0.25">
      <c r="A4413">
        <v>88.520000000018626</v>
      </c>
      <c r="B4413">
        <v>6640.19384765625</v>
      </c>
      <c r="C4413">
        <v>1.0643988847732544</v>
      </c>
      <c r="D4413">
        <v>1.0643988847732544</v>
      </c>
      <c r="E4413">
        <v>56.16135553508667</v>
      </c>
    </row>
    <row r="4414" spans="1:5" x14ac:dyDescent="0.25">
      <c r="A4414">
        <v>88.619999999995343</v>
      </c>
      <c r="B4414">
        <v>6639.7548828125</v>
      </c>
      <c r="C4414">
        <v>1.0667928457260132</v>
      </c>
      <c r="D4414">
        <v>1.0667928457260132</v>
      </c>
      <c r="E4414">
        <v>56.162996808585206</v>
      </c>
    </row>
    <row r="4415" spans="1:5" x14ac:dyDescent="0.25">
      <c r="A4415">
        <v>88.71999999997206</v>
      </c>
      <c r="B4415">
        <v>6639.2080078125</v>
      </c>
      <c r="C4415">
        <v>1.0679999589920044</v>
      </c>
      <c r="D4415">
        <v>1.0679999589920044</v>
      </c>
      <c r="E4415">
        <v>56.164686957892457</v>
      </c>
    </row>
    <row r="4416" spans="1:5" x14ac:dyDescent="0.25">
      <c r="A4416">
        <v>88.820000000065193</v>
      </c>
      <c r="B4416">
        <v>6638.78369140625</v>
      </c>
      <c r="C4416">
        <v>1.0698000192642212</v>
      </c>
      <c r="D4416">
        <v>1.0698000192642212</v>
      </c>
      <c r="E4416">
        <v>56.166335860785523</v>
      </c>
    </row>
    <row r="4417" spans="1:5" x14ac:dyDescent="0.25">
      <c r="A4417">
        <v>88.92000000004191</v>
      </c>
      <c r="B4417">
        <v>6638.6982421875</v>
      </c>
      <c r="C4417">
        <v>1.0715988874435425</v>
      </c>
      <c r="D4417">
        <v>1.0715988874435425</v>
      </c>
      <c r="E4417">
        <v>56.168017188605347</v>
      </c>
    </row>
    <row r="4418" spans="1:5" x14ac:dyDescent="0.25">
      <c r="A4418">
        <v>89.020000000018626</v>
      </c>
      <c r="B4418">
        <v>6638.8818359375</v>
      </c>
      <c r="C4418">
        <v>1.0733988285064697</v>
      </c>
      <c r="D4418">
        <v>1.0733988285064697</v>
      </c>
      <c r="E4418">
        <v>56.169649879035035</v>
      </c>
    </row>
    <row r="4419" spans="1:5" x14ac:dyDescent="0.25">
      <c r="A4419">
        <v>89.119999999995343</v>
      </c>
      <c r="B4419">
        <v>6639.2412109375</v>
      </c>
      <c r="C4419">
        <v>1.0751988887786865</v>
      </c>
      <c r="D4419">
        <v>1.0751988887786865</v>
      </c>
      <c r="E4419">
        <v>56.171323577460328</v>
      </c>
    </row>
    <row r="4420" spans="1:5" x14ac:dyDescent="0.25">
      <c r="A4420">
        <v>89.21999999997206</v>
      </c>
      <c r="B4420">
        <v>6638.994140625</v>
      </c>
      <c r="C4420">
        <v>1.0763999223709106</v>
      </c>
      <c r="D4420">
        <v>1.0763999223709106</v>
      </c>
      <c r="E4420">
        <v>56.172988692816773</v>
      </c>
    </row>
    <row r="4421" spans="1:5" x14ac:dyDescent="0.25">
      <c r="A4421">
        <v>89.320000000065193</v>
      </c>
      <c r="B4421">
        <v>6639.1396484375</v>
      </c>
      <c r="C4421">
        <v>1.0776000022888184</v>
      </c>
      <c r="D4421">
        <v>1.0776000022888184</v>
      </c>
      <c r="E4421">
        <v>56.174662391242066</v>
      </c>
    </row>
    <row r="4422" spans="1:5" x14ac:dyDescent="0.25">
      <c r="A4422">
        <v>89.42000000004191</v>
      </c>
      <c r="B4422">
        <v>6639.52197265625</v>
      </c>
      <c r="C4422">
        <v>1.0799988508224487</v>
      </c>
      <c r="D4422">
        <v>1.0799988508224487</v>
      </c>
      <c r="E4422">
        <v>56.176336089667359</v>
      </c>
    </row>
    <row r="4423" spans="1:5" x14ac:dyDescent="0.25">
      <c r="A4423">
        <v>89.520000000018626</v>
      </c>
      <c r="B4423">
        <v>6639.4150390625</v>
      </c>
      <c r="C4423">
        <v>1.0817989110946655</v>
      </c>
      <c r="D4423">
        <v>1.0817989110946655</v>
      </c>
      <c r="E4423">
        <v>56.177976409491578</v>
      </c>
    </row>
    <row r="4424" spans="1:5" x14ac:dyDescent="0.25">
      <c r="A4424">
        <v>89.589999999967404</v>
      </c>
      <c r="B4424">
        <v>6640.60107421875</v>
      </c>
      <c r="C4424">
        <v>1.0823999643325806</v>
      </c>
      <c r="D4424">
        <v>1.0823999643325806</v>
      </c>
      <c r="E4424">
        <v>56.179174224432984</v>
      </c>
    </row>
    <row r="4425" spans="1:5" x14ac:dyDescent="0.25">
      <c r="A4425">
        <v>89.690000000060536</v>
      </c>
      <c r="B4425">
        <v>6640.326171875</v>
      </c>
      <c r="C4425">
        <v>1.0842000246047974</v>
      </c>
      <c r="D4425">
        <v>1.0842000246047974</v>
      </c>
      <c r="E4425">
        <v>56.180814544257203</v>
      </c>
    </row>
    <row r="4426" spans="1:5" x14ac:dyDescent="0.25">
      <c r="A4426">
        <v>89.790000000037253</v>
      </c>
      <c r="B4426">
        <v>6640.36328125</v>
      </c>
      <c r="C4426">
        <v>1.0860027074813843</v>
      </c>
      <c r="D4426">
        <v>1.0860027074813843</v>
      </c>
      <c r="E4426">
        <v>56.182504455145875</v>
      </c>
    </row>
    <row r="4427" spans="1:5" x14ac:dyDescent="0.25">
      <c r="A4427">
        <v>89.89000000001397</v>
      </c>
      <c r="B4427">
        <v>6640.5078125</v>
      </c>
      <c r="C4427">
        <v>1.0878000259399414</v>
      </c>
      <c r="D4427">
        <v>1.0878000259399414</v>
      </c>
      <c r="E4427">
        <v>56.184170524176636</v>
      </c>
    </row>
    <row r="4428" spans="1:5" x14ac:dyDescent="0.25">
      <c r="A4428">
        <v>89.989999999990687</v>
      </c>
      <c r="B4428">
        <v>6640.52294921875</v>
      </c>
      <c r="C4428">
        <v>1.0895988941192627</v>
      </c>
      <c r="D4428">
        <v>1.0895988941192627</v>
      </c>
      <c r="E4428">
        <v>56.185827056464234</v>
      </c>
    </row>
    <row r="4429" spans="1:5" x14ac:dyDescent="0.25">
      <c r="A4429">
        <v>90.089999999967404</v>
      </c>
      <c r="B4429">
        <v>6641.5810546875</v>
      </c>
      <c r="C4429">
        <v>1.0913988351821899</v>
      </c>
      <c r="D4429">
        <v>1.0913988351821899</v>
      </c>
      <c r="E4429">
        <v>56.187509337958375</v>
      </c>
    </row>
    <row r="4430" spans="1:5" x14ac:dyDescent="0.25">
      <c r="A4430">
        <v>90.190000000060536</v>
      </c>
      <c r="B4430">
        <v>6641.6220703125</v>
      </c>
      <c r="C4430">
        <v>1.0920027494430542</v>
      </c>
      <c r="D4430">
        <v>1.0920027494430542</v>
      </c>
      <c r="E4430">
        <v>56.189149657782593</v>
      </c>
    </row>
    <row r="4431" spans="1:5" x14ac:dyDescent="0.25">
      <c r="A4431">
        <v>90.290000000037253</v>
      </c>
      <c r="B4431">
        <v>6642.63330078125</v>
      </c>
      <c r="C4431">
        <v>1.0938032865524292</v>
      </c>
      <c r="D4431">
        <v>1.0938032865524292</v>
      </c>
      <c r="E4431">
        <v>56.190848151740113</v>
      </c>
    </row>
    <row r="4432" spans="1:5" x14ac:dyDescent="0.25">
      <c r="A4432">
        <v>90.39000000001397</v>
      </c>
      <c r="B4432">
        <v>6642.544921875</v>
      </c>
      <c r="C4432">
        <v>1.0955977439880371</v>
      </c>
      <c r="D4432">
        <v>1.0955977439880371</v>
      </c>
      <c r="E4432">
        <v>56.192488471564332</v>
      </c>
    </row>
    <row r="4433" spans="1:5" x14ac:dyDescent="0.25">
      <c r="A4433">
        <v>90.460000000079162</v>
      </c>
      <c r="B4433">
        <v>6643.5693359375</v>
      </c>
      <c r="C4433">
        <v>1.0961989164352417</v>
      </c>
      <c r="D4433">
        <v>1.0961989164352417</v>
      </c>
      <c r="E4433">
        <v>56.193661490973511</v>
      </c>
    </row>
    <row r="4434" spans="1:5" x14ac:dyDescent="0.25">
      <c r="A4434">
        <v>90.560000000055879</v>
      </c>
      <c r="B4434">
        <v>6643.92333984375</v>
      </c>
      <c r="C4434">
        <v>1.0979999303817749</v>
      </c>
      <c r="D4434">
        <v>1.0979999303817749</v>
      </c>
      <c r="E4434">
        <v>56.195335189398804</v>
      </c>
    </row>
    <row r="4435" spans="1:5" x14ac:dyDescent="0.25">
      <c r="A4435">
        <v>90.660000000032596</v>
      </c>
      <c r="B4435">
        <v>6644.345703125</v>
      </c>
      <c r="C4435">
        <v>1.0986011028289795</v>
      </c>
      <c r="D4435">
        <v>1.0986011028289795</v>
      </c>
      <c r="E4435">
        <v>56.196992675360718</v>
      </c>
    </row>
    <row r="4436" spans="1:5" x14ac:dyDescent="0.25">
      <c r="A4436">
        <v>90.760000000009313</v>
      </c>
      <c r="B4436">
        <v>6644.97607421875</v>
      </c>
      <c r="C4436">
        <v>1.1015950441360474</v>
      </c>
      <c r="D4436">
        <v>1.1015950441360474</v>
      </c>
      <c r="E4436">
        <v>56.19868258624939</v>
      </c>
    </row>
    <row r="4437" spans="1:5" x14ac:dyDescent="0.25">
      <c r="A4437">
        <v>90.85999999998603</v>
      </c>
      <c r="B4437">
        <v>6645.30908203125</v>
      </c>
      <c r="C4437">
        <v>1.1022000312805176</v>
      </c>
      <c r="D4437">
        <v>1.1022000312805176</v>
      </c>
      <c r="E4437">
        <v>56.200322906073609</v>
      </c>
    </row>
    <row r="4438" spans="1:5" x14ac:dyDescent="0.25">
      <c r="A4438">
        <v>90.960000000079162</v>
      </c>
      <c r="B4438">
        <v>6645.8505859375</v>
      </c>
      <c r="C4438">
        <v>1.1033972501754761</v>
      </c>
      <c r="D4438">
        <v>1.1033972501754761</v>
      </c>
      <c r="E4438">
        <v>56.202037612494507</v>
      </c>
    </row>
    <row r="4439" spans="1:5" x14ac:dyDescent="0.25">
      <c r="A4439">
        <v>91.060000000055879</v>
      </c>
      <c r="B4439">
        <v>6644.88330078125</v>
      </c>
      <c r="C4439">
        <v>1.1063977479934692</v>
      </c>
      <c r="D4439">
        <v>1.1063977479934692</v>
      </c>
      <c r="E4439">
        <v>56.203661719855347</v>
      </c>
    </row>
    <row r="4440" spans="1:5" x14ac:dyDescent="0.25">
      <c r="A4440">
        <v>91.160000000032596</v>
      </c>
      <c r="B4440">
        <v>6646.00537109375</v>
      </c>
      <c r="C4440">
        <v>1.1064010858535767</v>
      </c>
      <c r="D4440">
        <v>1.1064010858535767</v>
      </c>
      <c r="E4440">
        <v>56.205360213812867</v>
      </c>
    </row>
    <row r="4441" spans="1:5" x14ac:dyDescent="0.25">
      <c r="A4441">
        <v>91.260000000009313</v>
      </c>
      <c r="B4441">
        <v>6645.77490234375</v>
      </c>
      <c r="C4441">
        <v>1.1075999736785889</v>
      </c>
      <c r="D4441">
        <v>1.1075999736785889</v>
      </c>
      <c r="E4441">
        <v>56.207009116705933</v>
      </c>
    </row>
    <row r="4442" spans="1:5" x14ac:dyDescent="0.25">
      <c r="A4442">
        <v>91.35999999998603</v>
      </c>
      <c r="B4442">
        <v>6645.48193359375</v>
      </c>
      <c r="C4442">
        <v>1.1093988418579102</v>
      </c>
      <c r="D4442">
        <v>1.1093988418579102</v>
      </c>
      <c r="E4442">
        <v>56.208707610663453</v>
      </c>
    </row>
    <row r="4443" spans="1:5" x14ac:dyDescent="0.25">
      <c r="A4443">
        <v>91.460000000079162</v>
      </c>
      <c r="B4443">
        <v>6645.05712890625</v>
      </c>
      <c r="C4443">
        <v>1.1105999946594238</v>
      </c>
      <c r="D4443">
        <v>1.1105999946594238</v>
      </c>
      <c r="E4443">
        <v>56.21036414295105</v>
      </c>
    </row>
    <row r="4444" spans="1:5" x14ac:dyDescent="0.25">
      <c r="A4444">
        <v>91.560000000055879</v>
      </c>
      <c r="B4444">
        <v>6645.2802734375</v>
      </c>
      <c r="C4444">
        <v>1.1123999357223511</v>
      </c>
      <c r="D4444">
        <v>1.1123999357223511</v>
      </c>
      <c r="E4444">
        <v>56.212030211981812</v>
      </c>
    </row>
    <row r="4445" spans="1:5" x14ac:dyDescent="0.25">
      <c r="A4445">
        <v>91.660000000032596</v>
      </c>
      <c r="B4445">
        <v>6645.1875</v>
      </c>
      <c r="C4445">
        <v>1.114799976348877</v>
      </c>
      <c r="D4445">
        <v>1.114799976348877</v>
      </c>
      <c r="E4445">
        <v>56.213711539801636</v>
      </c>
    </row>
    <row r="4446" spans="1:5" x14ac:dyDescent="0.25">
      <c r="A4446">
        <v>91.760000000009313</v>
      </c>
      <c r="B4446">
        <v>6644.46923828125</v>
      </c>
      <c r="C4446">
        <v>1.1159999370574951</v>
      </c>
      <c r="D4446">
        <v>1.1159999370574951</v>
      </c>
      <c r="E4446">
        <v>56.215351859625855</v>
      </c>
    </row>
    <row r="4447" spans="1:5" x14ac:dyDescent="0.25">
      <c r="A4447">
        <v>91.85999999998603</v>
      </c>
      <c r="B4447">
        <v>6644.78369140625</v>
      </c>
      <c r="C4447">
        <v>1.118398904800415</v>
      </c>
      <c r="D4447">
        <v>1.118398904800415</v>
      </c>
      <c r="E4447">
        <v>56.217025558051148</v>
      </c>
    </row>
    <row r="4448" spans="1:5" x14ac:dyDescent="0.25">
      <c r="A4448">
        <v>91.960000000079162</v>
      </c>
      <c r="B4448">
        <v>6644.65185546875</v>
      </c>
      <c r="C4448">
        <v>1.1195999383926392</v>
      </c>
      <c r="D4448">
        <v>1.1195999383926392</v>
      </c>
      <c r="E4448">
        <v>56.218674460944214</v>
      </c>
    </row>
    <row r="4449" spans="1:5" x14ac:dyDescent="0.25">
      <c r="A4449">
        <v>92.060000000055879</v>
      </c>
      <c r="B4449">
        <v>6645.57080078125</v>
      </c>
      <c r="C4449">
        <v>1.12139892578125</v>
      </c>
      <c r="D4449">
        <v>1.12139892578125</v>
      </c>
      <c r="E4449">
        <v>56.220372954901734</v>
      </c>
    </row>
    <row r="4450" spans="1:5" x14ac:dyDescent="0.25">
      <c r="A4450">
        <v>92.160000000032596</v>
      </c>
      <c r="B4450">
        <v>6645.04443359375</v>
      </c>
      <c r="C4450">
        <v>1.1231988668441772</v>
      </c>
      <c r="D4450">
        <v>1.1231988668441772</v>
      </c>
      <c r="E4450">
        <v>56.222005645331421</v>
      </c>
    </row>
    <row r="4451" spans="1:5" x14ac:dyDescent="0.25">
      <c r="A4451">
        <v>92.260000000009313</v>
      </c>
      <c r="B4451">
        <v>6645.7265625</v>
      </c>
      <c r="C4451">
        <v>1.124998927116394</v>
      </c>
      <c r="D4451">
        <v>1.124998927116394</v>
      </c>
      <c r="E4451">
        <v>56.223679343756714</v>
      </c>
    </row>
    <row r="4452" spans="1:5" x14ac:dyDescent="0.25">
      <c r="A4452">
        <v>92.35999999998603</v>
      </c>
      <c r="B4452">
        <v>6645.6982421875</v>
      </c>
      <c r="C4452">
        <v>1.125601053237915</v>
      </c>
      <c r="D4452">
        <v>1.125601053237915</v>
      </c>
      <c r="E4452">
        <v>56.22534445911316</v>
      </c>
    </row>
    <row r="4453" spans="1:5" x14ac:dyDescent="0.25">
      <c r="A4453">
        <v>92.460000000079162</v>
      </c>
      <c r="B4453">
        <v>6644.779296875</v>
      </c>
      <c r="C4453">
        <v>1.1273999214172363</v>
      </c>
      <c r="D4453">
        <v>1.1273999214172363</v>
      </c>
      <c r="E4453">
        <v>56.227000991400757</v>
      </c>
    </row>
    <row r="4454" spans="1:5" x14ac:dyDescent="0.25">
      <c r="A4454">
        <v>92.560000000055879</v>
      </c>
      <c r="B4454">
        <v>6645.00244140625</v>
      </c>
      <c r="C4454">
        <v>1.1291989088058472</v>
      </c>
      <c r="D4454">
        <v>1.1291989088058472</v>
      </c>
      <c r="E4454">
        <v>56.22867468982605</v>
      </c>
    </row>
    <row r="4455" spans="1:5" x14ac:dyDescent="0.25">
      <c r="A4455">
        <v>92.660000000032596</v>
      </c>
      <c r="B4455">
        <v>6644.55517578125</v>
      </c>
      <c r="C4455">
        <v>1.1303999423980713</v>
      </c>
      <c r="D4455">
        <v>1.1303999423980713</v>
      </c>
      <c r="E4455">
        <v>56.230323592719117</v>
      </c>
    </row>
    <row r="4456" spans="1:5" x14ac:dyDescent="0.25">
      <c r="A4456">
        <v>92.760000000009313</v>
      </c>
      <c r="B4456">
        <v>6644.84033203125</v>
      </c>
      <c r="C4456">
        <v>1.1327999830245972</v>
      </c>
      <c r="D4456">
        <v>1.1327999830245972</v>
      </c>
      <c r="E4456">
        <v>56.232022086676636</v>
      </c>
    </row>
    <row r="4457" spans="1:5" x14ac:dyDescent="0.25">
      <c r="A4457">
        <v>92.849999999976717</v>
      </c>
      <c r="B4457">
        <v>6643.7900390625</v>
      </c>
      <c r="C4457">
        <v>1.1345988512039185</v>
      </c>
      <c r="D4457">
        <v>1.1345988512039185</v>
      </c>
      <c r="E4457">
        <v>56.233498374518433</v>
      </c>
    </row>
    <row r="4458" spans="1:5" x14ac:dyDescent="0.25">
      <c r="A4458">
        <v>92.950000000069849</v>
      </c>
      <c r="B4458">
        <v>6644.27490234375</v>
      </c>
      <c r="C4458">
        <v>1.1358000040054321</v>
      </c>
      <c r="D4458">
        <v>1.1358000040054321</v>
      </c>
      <c r="E4458">
        <v>56.235180656012574</v>
      </c>
    </row>
    <row r="4459" spans="1:5" x14ac:dyDescent="0.25">
      <c r="A4459">
        <v>93.050000000046566</v>
      </c>
      <c r="B4459">
        <v>6644.5751953125</v>
      </c>
      <c r="C4459">
        <v>1.1369999647140503</v>
      </c>
      <c r="D4459">
        <v>1.1369999647140503</v>
      </c>
      <c r="E4459">
        <v>56.236820975836793</v>
      </c>
    </row>
    <row r="4460" spans="1:5" x14ac:dyDescent="0.25">
      <c r="A4460">
        <v>93.14000000001397</v>
      </c>
      <c r="B4460">
        <v>6645.60009765625</v>
      </c>
      <c r="C4460">
        <v>1.1388000249862671</v>
      </c>
      <c r="D4460">
        <v>1.1388000249862671</v>
      </c>
      <c r="E4460">
        <v>56.238322059210816</v>
      </c>
    </row>
    <row r="4461" spans="1:5" x14ac:dyDescent="0.25">
      <c r="A4461">
        <v>93.239999999990687</v>
      </c>
      <c r="B4461">
        <v>6646.43017578125</v>
      </c>
      <c r="C4461">
        <v>1.1399999856948853</v>
      </c>
      <c r="D4461">
        <v>1.1399999856948853</v>
      </c>
      <c r="E4461">
        <v>56.240004340704957</v>
      </c>
    </row>
    <row r="4462" spans="1:5" x14ac:dyDescent="0.25">
      <c r="A4462">
        <v>93.339999999967404</v>
      </c>
      <c r="B4462">
        <v>6646.8388671875</v>
      </c>
      <c r="C4462">
        <v>1.1435955762863159</v>
      </c>
      <c r="D4462">
        <v>1.1435955762863159</v>
      </c>
      <c r="E4462">
        <v>56.241653243598023</v>
      </c>
    </row>
    <row r="4463" spans="1:5" x14ac:dyDescent="0.25">
      <c r="A4463">
        <v>93.440000000060536</v>
      </c>
      <c r="B4463">
        <v>6646.60498046875</v>
      </c>
      <c r="C4463">
        <v>1.1447956562042236</v>
      </c>
      <c r="D4463">
        <v>1.1447956562042236</v>
      </c>
      <c r="E4463">
        <v>56.243351737555543</v>
      </c>
    </row>
    <row r="4464" spans="1:5" x14ac:dyDescent="0.25">
      <c r="A4464">
        <v>93.540000000037253</v>
      </c>
      <c r="B4464">
        <v>6646.177734375</v>
      </c>
      <c r="C4464">
        <v>1.1447999477386475</v>
      </c>
      <c r="D4464">
        <v>1.1447999477386475</v>
      </c>
      <c r="E4464">
        <v>56.244975844916382</v>
      </c>
    </row>
    <row r="4465" spans="1:5" x14ac:dyDescent="0.25">
      <c r="A4465">
        <v>93.64000000001397</v>
      </c>
      <c r="B4465">
        <v>6646.52294921875</v>
      </c>
      <c r="C4465">
        <v>1.1454026699066162</v>
      </c>
      <c r="D4465">
        <v>1.1454026699066162</v>
      </c>
      <c r="E4465">
        <v>56.246681968268433</v>
      </c>
    </row>
    <row r="4466" spans="1:5" x14ac:dyDescent="0.25">
      <c r="A4466">
        <v>93.739999999990687</v>
      </c>
      <c r="B4466">
        <v>6645.57177734375</v>
      </c>
      <c r="C4466">
        <v>1.1483999490737915</v>
      </c>
      <c r="D4466">
        <v>1.1483999490737915</v>
      </c>
      <c r="E4466">
        <v>56.248322407301941</v>
      </c>
    </row>
    <row r="4467" spans="1:5" x14ac:dyDescent="0.25">
      <c r="A4467">
        <v>93.820000000065193</v>
      </c>
      <c r="B4467">
        <v>6646.65380859375</v>
      </c>
      <c r="C4467">
        <v>1.1496000289916992</v>
      </c>
      <c r="D4467">
        <v>1.1496000289916992</v>
      </c>
      <c r="E4467">
        <v>56.249668041762391</v>
      </c>
    </row>
    <row r="4468" spans="1:5" x14ac:dyDescent="0.25">
      <c r="A4468">
        <v>93.92000000004191</v>
      </c>
      <c r="B4468">
        <v>6646.1865234375</v>
      </c>
      <c r="C4468">
        <v>1.150225043296814</v>
      </c>
      <c r="D4468">
        <v>1.150225043296814</v>
      </c>
      <c r="E4468">
        <v>56.251350323256531</v>
      </c>
    </row>
    <row r="4469" spans="1:5" x14ac:dyDescent="0.25">
      <c r="A4469">
        <v>94.020000000018626</v>
      </c>
      <c r="B4469">
        <v>6646.26318359375</v>
      </c>
      <c r="C4469">
        <v>1.1532005071640015</v>
      </c>
      <c r="D4469">
        <v>1.1532005071640015</v>
      </c>
      <c r="E4469">
        <v>56.252982060011902</v>
      </c>
    </row>
    <row r="4470" spans="1:5" x14ac:dyDescent="0.25">
      <c r="A4470">
        <v>94.119999999995343</v>
      </c>
      <c r="B4470">
        <v>6647.24658203125</v>
      </c>
      <c r="C4470">
        <v>1.1555885076522827</v>
      </c>
      <c r="D4470">
        <v>1.1555885076522827</v>
      </c>
      <c r="E4470">
        <v>56.254671970900574</v>
      </c>
    </row>
    <row r="4471" spans="1:5" x14ac:dyDescent="0.25">
      <c r="A4471">
        <v>94.21999999997206</v>
      </c>
      <c r="B4471">
        <v>6647.185546875</v>
      </c>
      <c r="C4471">
        <v>1.1573907136917114</v>
      </c>
      <c r="D4471">
        <v>1.1573907136917114</v>
      </c>
      <c r="E4471">
        <v>56.256313244399109</v>
      </c>
    </row>
    <row r="4472" spans="1:5" x14ac:dyDescent="0.25">
      <c r="A4472">
        <v>94.320000000065193</v>
      </c>
      <c r="B4472">
        <v>6648.0234375</v>
      </c>
      <c r="C4472">
        <v>1.1568021774291992</v>
      </c>
      <c r="D4472">
        <v>1.1568021774291992</v>
      </c>
      <c r="E4472">
        <v>56.258010784682313</v>
      </c>
    </row>
    <row r="4473" spans="1:5" x14ac:dyDescent="0.25">
      <c r="A4473">
        <v>94.42000000004191</v>
      </c>
      <c r="B4473">
        <v>6647.08349609375</v>
      </c>
      <c r="C4473">
        <v>1.1568059921264648</v>
      </c>
      <c r="D4473">
        <v>1.1568059921264648</v>
      </c>
      <c r="E4473">
        <v>56.259643475112</v>
      </c>
    </row>
    <row r="4474" spans="1:5" x14ac:dyDescent="0.25">
      <c r="A4474">
        <v>94.520000000018626</v>
      </c>
      <c r="B4474">
        <v>6646.72607421875</v>
      </c>
      <c r="C4474">
        <v>1.1616048812866211</v>
      </c>
      <c r="D4474">
        <v>1.1616048812866211</v>
      </c>
      <c r="E4474">
        <v>56.261333386000672</v>
      </c>
    </row>
    <row r="4475" spans="1:5" x14ac:dyDescent="0.25">
      <c r="A4475">
        <v>94.619999999995343</v>
      </c>
      <c r="B4475">
        <v>6645.9892578125</v>
      </c>
      <c r="C4475">
        <v>1.1657955646514893</v>
      </c>
      <c r="D4475">
        <v>1.1657955646514893</v>
      </c>
      <c r="E4475">
        <v>56.262999455031434</v>
      </c>
    </row>
    <row r="4476" spans="1:5" x14ac:dyDescent="0.25">
      <c r="A4476">
        <v>94.71999999997206</v>
      </c>
      <c r="B4476">
        <v>6645.55615234375</v>
      </c>
      <c r="C4476">
        <v>1.1693966388702393</v>
      </c>
      <c r="D4476">
        <v>1.1693966388702393</v>
      </c>
      <c r="E4476">
        <v>56.26467219978241</v>
      </c>
    </row>
    <row r="4477" spans="1:5" x14ac:dyDescent="0.25">
      <c r="A4477">
        <v>94.760000000009313</v>
      </c>
      <c r="B4477">
        <v>6645.69775390625</v>
      </c>
      <c r="C4477">
        <v>1.1592179536819458</v>
      </c>
      <c r="D4477">
        <v>1.1592179536819458</v>
      </c>
      <c r="E4477">
        <v>56.265345493849793</v>
      </c>
    </row>
    <row r="4478" spans="1:5" x14ac:dyDescent="0.25">
      <c r="A4478">
        <v>94.770000000018626</v>
      </c>
      <c r="B4478">
        <v>6645.7685546875</v>
      </c>
      <c r="C4478">
        <v>1.1693497896194458</v>
      </c>
      <c r="D4478">
        <v>1.1693497896194458</v>
      </c>
      <c r="E4478">
        <v>56.265509525832215</v>
      </c>
    </row>
    <row r="4479" spans="1:5" x14ac:dyDescent="0.25">
      <c r="A4479">
        <v>94.869999999995343</v>
      </c>
      <c r="B4479">
        <v>6646.3857421875</v>
      </c>
      <c r="C4479">
        <v>1.1675912141799927</v>
      </c>
      <c r="D4479">
        <v>1.1675912141799927</v>
      </c>
      <c r="E4479">
        <v>56.267166058119813</v>
      </c>
    </row>
    <row r="4480" spans="1:5" x14ac:dyDescent="0.25">
      <c r="A4480">
        <v>94.96999999997206</v>
      </c>
      <c r="B4480">
        <v>6646.5263671875</v>
      </c>
      <c r="C4480">
        <v>1.1670000553131104</v>
      </c>
      <c r="D4480">
        <v>1.1670000553131104</v>
      </c>
      <c r="E4480">
        <v>56.268856922682801</v>
      </c>
    </row>
    <row r="4481" spans="1:5" x14ac:dyDescent="0.25">
      <c r="A4481">
        <v>95.070000000065193</v>
      </c>
      <c r="B4481">
        <v>6646.63134765625</v>
      </c>
      <c r="C4481">
        <v>1.1687966585159302</v>
      </c>
      <c r="D4481">
        <v>1.1687966585159302</v>
      </c>
      <c r="E4481">
        <v>56.270513454970398</v>
      </c>
    </row>
    <row r="4482" spans="1:5" x14ac:dyDescent="0.25">
      <c r="A4482">
        <v>95.17000000004191</v>
      </c>
      <c r="B4482">
        <v>6647.28759765625</v>
      </c>
      <c r="C4482">
        <v>1.1729934215545654</v>
      </c>
      <c r="D4482">
        <v>1.1729934215545654</v>
      </c>
      <c r="E4482">
        <v>56.272187153395691</v>
      </c>
    </row>
    <row r="4483" spans="1:5" x14ac:dyDescent="0.25">
      <c r="A4483">
        <v>95.270000000018626</v>
      </c>
      <c r="B4483">
        <v>6647.54833984375</v>
      </c>
      <c r="C4483">
        <v>1.170008659362793</v>
      </c>
      <c r="D4483">
        <v>1.170008659362793</v>
      </c>
      <c r="E4483">
        <v>56.273852268752137</v>
      </c>
    </row>
    <row r="4484" spans="1:5" x14ac:dyDescent="0.25">
      <c r="A4484">
        <v>95.369999999995343</v>
      </c>
      <c r="B4484">
        <v>6647.8349609375</v>
      </c>
      <c r="C4484">
        <v>1.1741971969604492</v>
      </c>
      <c r="D4484">
        <v>1.1741971969604492</v>
      </c>
      <c r="E4484">
        <v>56.275509754714051</v>
      </c>
    </row>
    <row r="4485" spans="1:5" x14ac:dyDescent="0.25">
      <c r="A4485">
        <v>95.46999999997206</v>
      </c>
      <c r="B4485">
        <v>6648.5341796875</v>
      </c>
      <c r="C4485">
        <v>1.1771999597549438</v>
      </c>
      <c r="D4485">
        <v>1.1771999597549438</v>
      </c>
      <c r="E4485">
        <v>56.277199665602723</v>
      </c>
    </row>
    <row r="4486" spans="1:5" x14ac:dyDescent="0.25">
      <c r="A4486">
        <v>95.570000000065193</v>
      </c>
      <c r="B4486">
        <v>6647.96923828125</v>
      </c>
      <c r="C4486">
        <v>1.1777999401092529</v>
      </c>
      <c r="D4486">
        <v>1.1777999401092529</v>
      </c>
      <c r="E4486">
        <v>56.278848568495789</v>
      </c>
    </row>
    <row r="4487" spans="1:5" x14ac:dyDescent="0.25">
      <c r="A4487">
        <v>95.67000000004191</v>
      </c>
      <c r="B4487">
        <v>6648.39208984375</v>
      </c>
      <c r="C4487">
        <v>1.1790015697479248</v>
      </c>
      <c r="D4487">
        <v>1.1790015697479248</v>
      </c>
      <c r="E4487">
        <v>56.28055469184784</v>
      </c>
    </row>
    <row r="4488" spans="1:5" x14ac:dyDescent="0.25">
      <c r="A4488">
        <v>95.770000000018626</v>
      </c>
      <c r="B4488">
        <v>6647.408203125</v>
      </c>
      <c r="C4488">
        <v>1.1790043115615845</v>
      </c>
      <c r="D4488">
        <v>1.1790043115615845</v>
      </c>
      <c r="E4488">
        <v>56.28217879920868</v>
      </c>
    </row>
    <row r="4489" spans="1:5" x14ac:dyDescent="0.25">
      <c r="A4489">
        <v>95.869999999995343</v>
      </c>
      <c r="B4489">
        <v>6647.46728515625</v>
      </c>
      <c r="C4489">
        <v>1.1814010143280029</v>
      </c>
      <c r="D4489">
        <v>1.1814010143280029</v>
      </c>
      <c r="E4489">
        <v>56.283877293166199</v>
      </c>
    </row>
    <row r="4490" spans="1:5" x14ac:dyDescent="0.25">
      <c r="A4490">
        <v>95.96999999997206</v>
      </c>
      <c r="B4490">
        <v>6646.9814453125</v>
      </c>
      <c r="C4490">
        <v>1.1844005584716797</v>
      </c>
      <c r="D4490">
        <v>1.1844005584716797</v>
      </c>
      <c r="E4490">
        <v>56.285509983595887</v>
      </c>
    </row>
    <row r="4491" spans="1:5" x14ac:dyDescent="0.25">
      <c r="A4491">
        <v>96.070000000065193</v>
      </c>
      <c r="B4491">
        <v>6647.37255859375</v>
      </c>
      <c r="C4491">
        <v>1.1862026453018188</v>
      </c>
      <c r="D4491">
        <v>1.1862026453018188</v>
      </c>
      <c r="E4491">
        <v>56.287199894484559</v>
      </c>
    </row>
    <row r="4492" spans="1:5" x14ac:dyDescent="0.25">
      <c r="A4492">
        <v>96.17000000004191</v>
      </c>
      <c r="B4492">
        <v>6647.67822265625</v>
      </c>
      <c r="C4492">
        <v>1.186801552772522</v>
      </c>
      <c r="D4492">
        <v>1.186801552772522</v>
      </c>
      <c r="E4492">
        <v>56.288840214308777</v>
      </c>
    </row>
    <row r="4493" spans="1:5" x14ac:dyDescent="0.25">
      <c r="A4493">
        <v>96.270000000018626</v>
      </c>
      <c r="B4493">
        <v>6647.47802734375</v>
      </c>
      <c r="C4493">
        <v>1.1892009973526001</v>
      </c>
      <c r="D4493">
        <v>1.1892009973526001</v>
      </c>
      <c r="E4493">
        <v>56.290506283339539</v>
      </c>
    </row>
    <row r="4494" spans="1:5" x14ac:dyDescent="0.25">
      <c r="A4494">
        <v>96.369999999995343</v>
      </c>
      <c r="B4494">
        <v>6647.08154296875</v>
      </c>
      <c r="C4494">
        <v>1.1909999847412109</v>
      </c>
      <c r="D4494">
        <v>1.1909999847412109</v>
      </c>
      <c r="E4494">
        <v>56.292187611159363</v>
      </c>
    </row>
    <row r="4495" spans="1:5" x14ac:dyDescent="0.25">
      <c r="A4495">
        <v>96.430000000051223</v>
      </c>
      <c r="B4495">
        <v>6646.02392578125</v>
      </c>
      <c r="C4495">
        <v>1.1916065216064453</v>
      </c>
      <c r="D4495">
        <v>1.1916065216064453</v>
      </c>
      <c r="E4495">
        <v>56.293171803053895</v>
      </c>
    </row>
    <row r="4496" spans="1:5" x14ac:dyDescent="0.25">
      <c r="A4496">
        <v>96.53000000002794</v>
      </c>
      <c r="B4496">
        <v>6645.03466796875</v>
      </c>
      <c r="C4496">
        <v>1.194599986076355</v>
      </c>
      <c r="D4496">
        <v>1.194599986076355</v>
      </c>
      <c r="E4496">
        <v>56.294870297011414</v>
      </c>
    </row>
    <row r="4497" spans="1:5" x14ac:dyDescent="0.25">
      <c r="A4497">
        <v>96.619999999995343</v>
      </c>
      <c r="B4497">
        <v>6643.8447265625</v>
      </c>
      <c r="C4497">
        <v>1.1952152252197266</v>
      </c>
      <c r="D4497">
        <v>1.1952152252197266</v>
      </c>
      <c r="E4497">
        <v>56.296346584853211</v>
      </c>
    </row>
    <row r="4498" spans="1:5" x14ac:dyDescent="0.25">
      <c r="A4498">
        <v>96.680000000051223</v>
      </c>
      <c r="B4498">
        <v>6642.61767578125</v>
      </c>
      <c r="C4498">
        <v>1.1957988739013672</v>
      </c>
      <c r="D4498">
        <v>1.1957988739013672</v>
      </c>
      <c r="E4498">
        <v>56.297323147353211</v>
      </c>
    </row>
    <row r="4499" spans="1:5" x14ac:dyDescent="0.25">
      <c r="A4499">
        <v>96.78000000002794</v>
      </c>
      <c r="B4499">
        <v>6642.095703125</v>
      </c>
      <c r="C4499">
        <v>1.1987955570220947</v>
      </c>
      <c r="D4499">
        <v>1.1987955570220947</v>
      </c>
      <c r="E4499">
        <v>56.299021641310731</v>
      </c>
    </row>
    <row r="4500" spans="1:5" x14ac:dyDescent="0.25">
      <c r="A4500">
        <v>96.880000000004657</v>
      </c>
      <c r="B4500">
        <v>6641.1142578125</v>
      </c>
      <c r="C4500">
        <v>1.1994059085845947</v>
      </c>
      <c r="D4500">
        <v>1.1994059085845947</v>
      </c>
      <c r="E4500">
        <v>56.300661961134949</v>
      </c>
    </row>
    <row r="4501" spans="1:5" x14ac:dyDescent="0.25">
      <c r="A4501">
        <v>96.979999999981374</v>
      </c>
      <c r="B4501">
        <v>6641.35595703125</v>
      </c>
      <c r="C4501">
        <v>1.1999999284744263</v>
      </c>
      <c r="D4501">
        <v>1.1999999284744263</v>
      </c>
      <c r="E4501">
        <v>56.302351872023621</v>
      </c>
    </row>
    <row r="4502" spans="1:5" x14ac:dyDescent="0.25">
      <c r="A4502">
        <v>97.080000000074506</v>
      </c>
      <c r="B4502">
        <v>6642.1748046875</v>
      </c>
      <c r="C4502">
        <v>1.2029982805252075</v>
      </c>
      <c r="D4502">
        <v>1.2029982805252075</v>
      </c>
      <c r="E4502">
        <v>56.303984562453309</v>
      </c>
    </row>
    <row r="4503" spans="1:5" x14ac:dyDescent="0.25">
      <c r="A4503">
        <v>97.17000000004191</v>
      </c>
      <c r="B4503">
        <v>6643.34228515625</v>
      </c>
      <c r="C4503">
        <v>1.2053966522216797</v>
      </c>
      <c r="D4503">
        <v>1.2053966522216797</v>
      </c>
      <c r="E4503">
        <v>56.305485645827332</v>
      </c>
    </row>
    <row r="4504" spans="1:5" x14ac:dyDescent="0.25">
      <c r="A4504">
        <v>97.270000000018626</v>
      </c>
      <c r="B4504">
        <v>6644.2900390625</v>
      </c>
      <c r="C4504">
        <v>1.2059999704360962</v>
      </c>
      <c r="D4504">
        <v>1.2059999704360962</v>
      </c>
      <c r="E4504">
        <v>56.307175556716004</v>
      </c>
    </row>
    <row r="4505" spans="1:5" x14ac:dyDescent="0.25">
      <c r="A4505">
        <v>97.369999999995343</v>
      </c>
      <c r="B4505">
        <v>6644.07373046875</v>
      </c>
      <c r="C4505">
        <v>1.2077988386154175</v>
      </c>
      <c r="D4505">
        <v>1.2077988386154175</v>
      </c>
      <c r="E4505">
        <v>56.30882445960907</v>
      </c>
    </row>
    <row r="4506" spans="1:5" x14ac:dyDescent="0.25">
      <c r="A4506">
        <v>97.46999999997206</v>
      </c>
      <c r="B4506">
        <v>6644.07421875</v>
      </c>
      <c r="C4506">
        <v>1.2107971906661987</v>
      </c>
      <c r="D4506">
        <v>1.2107971906661987</v>
      </c>
      <c r="E4506">
        <v>56.310506741103211</v>
      </c>
    </row>
    <row r="4507" spans="1:5" x14ac:dyDescent="0.25">
      <c r="A4507">
        <v>97.570000000065193</v>
      </c>
      <c r="B4507">
        <v>6644.099609375</v>
      </c>
      <c r="C4507">
        <v>1.2108026742935181</v>
      </c>
      <c r="D4507">
        <v>1.2108026742935181</v>
      </c>
      <c r="E4507">
        <v>56.31214706092743</v>
      </c>
    </row>
    <row r="4508" spans="1:5" x14ac:dyDescent="0.25">
      <c r="A4508">
        <v>97.67000000004191</v>
      </c>
      <c r="B4508">
        <v>6644.2060546875</v>
      </c>
      <c r="C4508">
        <v>1.2119966745376587</v>
      </c>
      <c r="D4508">
        <v>1.2119966745376587</v>
      </c>
      <c r="E4508">
        <v>56.313836971816102</v>
      </c>
    </row>
    <row r="4509" spans="1:5" x14ac:dyDescent="0.25">
      <c r="A4509">
        <v>97.770000000018626</v>
      </c>
      <c r="B4509">
        <v>6644.13232421875</v>
      </c>
      <c r="C4509">
        <v>1.2161900997161865</v>
      </c>
      <c r="D4509">
        <v>1.2161900997161865</v>
      </c>
      <c r="E4509">
        <v>56.315478245314637</v>
      </c>
    </row>
    <row r="4510" spans="1:5" x14ac:dyDescent="0.25">
      <c r="A4510">
        <v>97.869999999995343</v>
      </c>
      <c r="B4510">
        <v>6644.41943359375</v>
      </c>
      <c r="C4510">
        <v>1.2162065505981445</v>
      </c>
      <c r="D4510">
        <v>1.2162065505981445</v>
      </c>
      <c r="E4510">
        <v>56.31717578559784</v>
      </c>
    </row>
    <row r="4511" spans="1:5" x14ac:dyDescent="0.25">
      <c r="A4511">
        <v>97.96999999997206</v>
      </c>
      <c r="B4511">
        <v>6644.2880859375</v>
      </c>
      <c r="C4511">
        <v>1.2179999351501465</v>
      </c>
      <c r="D4511">
        <v>1.2179999351501465</v>
      </c>
      <c r="E4511">
        <v>56.318833271559754</v>
      </c>
    </row>
    <row r="4512" spans="1:5" x14ac:dyDescent="0.25">
      <c r="A4512">
        <v>98.070000000065193</v>
      </c>
      <c r="B4512">
        <v>6644.68798828125</v>
      </c>
      <c r="C4512">
        <v>1.2203966379165649</v>
      </c>
      <c r="D4512">
        <v>1.2203966379165649</v>
      </c>
      <c r="E4512">
        <v>56.32048217445282</v>
      </c>
    </row>
    <row r="4513" spans="1:5" x14ac:dyDescent="0.25">
      <c r="A4513">
        <v>98.17000000004191</v>
      </c>
      <c r="B4513">
        <v>6644.4365234375</v>
      </c>
      <c r="C4513">
        <v>1.2210021018981934</v>
      </c>
      <c r="D4513">
        <v>1.2210021018981934</v>
      </c>
      <c r="E4513">
        <v>56.322155872878113</v>
      </c>
    </row>
    <row r="4514" spans="1:5" x14ac:dyDescent="0.25">
      <c r="A4514">
        <v>98.25</v>
      </c>
      <c r="B4514">
        <v>6643.22314453125</v>
      </c>
      <c r="C4514">
        <v>1.2228015661239624</v>
      </c>
      <c r="D4514">
        <v>1.2228015661239624</v>
      </c>
      <c r="E4514">
        <v>56.323484341200867</v>
      </c>
    </row>
    <row r="4515" spans="1:5" x14ac:dyDescent="0.25">
      <c r="A4515">
        <v>98.349999999976717</v>
      </c>
      <c r="B4515">
        <v>6643.65966796875</v>
      </c>
      <c r="C4515">
        <v>1.2245999574661255</v>
      </c>
      <c r="D4515">
        <v>1.2245999574661255</v>
      </c>
      <c r="E4515">
        <v>56.325182835158387</v>
      </c>
    </row>
    <row r="4516" spans="1:5" x14ac:dyDescent="0.25">
      <c r="A4516">
        <v>98.450000000069849</v>
      </c>
      <c r="B4516">
        <v>6642.787109375</v>
      </c>
      <c r="C4516">
        <v>1.2263988256454468</v>
      </c>
      <c r="D4516">
        <v>1.2263988256454468</v>
      </c>
      <c r="E4516">
        <v>56.326815525588074</v>
      </c>
    </row>
    <row r="4517" spans="1:5" x14ac:dyDescent="0.25">
      <c r="A4517">
        <v>98.550000000046566</v>
      </c>
      <c r="B4517">
        <v>6642.33154296875</v>
      </c>
      <c r="C4517">
        <v>1.2282027006149292</v>
      </c>
      <c r="D4517">
        <v>1.2282027006149292</v>
      </c>
      <c r="E4517">
        <v>56.328513065871277</v>
      </c>
    </row>
    <row r="4518" spans="1:5" x14ac:dyDescent="0.25">
      <c r="A4518">
        <v>98.650000000023283</v>
      </c>
      <c r="B4518">
        <v>6641.72705078125</v>
      </c>
      <c r="C4518">
        <v>1.2300010919570923</v>
      </c>
      <c r="D4518">
        <v>1.2300010919570923</v>
      </c>
      <c r="E4518">
        <v>56.330154339369813</v>
      </c>
    </row>
    <row r="4519" spans="1:5" x14ac:dyDescent="0.25">
      <c r="A4519">
        <v>98.75</v>
      </c>
      <c r="B4519">
        <v>6641.04345703125</v>
      </c>
      <c r="C4519">
        <v>1.2317999601364136</v>
      </c>
      <c r="D4519">
        <v>1.2317999601364136</v>
      </c>
      <c r="E4519">
        <v>56.331835786398926</v>
      </c>
    </row>
    <row r="4520" spans="1:5" x14ac:dyDescent="0.25">
      <c r="A4520">
        <v>98.849999999976717</v>
      </c>
      <c r="B4520">
        <v>6641.2998046875</v>
      </c>
      <c r="C4520">
        <v>1.2347978353500366</v>
      </c>
      <c r="D4520">
        <v>1.2347978353500366</v>
      </c>
      <c r="E4520">
        <v>56.333518067893067</v>
      </c>
    </row>
    <row r="4521" spans="1:5" x14ac:dyDescent="0.25">
      <c r="A4521">
        <v>98.92000000004191</v>
      </c>
      <c r="B4521">
        <v>6640.02001953125</v>
      </c>
      <c r="C4521">
        <v>1.2347999811172485</v>
      </c>
      <c r="D4521">
        <v>1.2347999811172485</v>
      </c>
      <c r="E4521">
        <v>56.33466629177002</v>
      </c>
    </row>
    <row r="4522" spans="1:5" x14ac:dyDescent="0.25">
      <c r="A4522">
        <v>99.020000000018626</v>
      </c>
      <c r="B4522">
        <v>6639.44970703125</v>
      </c>
      <c r="C4522">
        <v>1.2372000217437744</v>
      </c>
      <c r="D4522">
        <v>1.2372000217437744</v>
      </c>
      <c r="E4522">
        <v>56.336356202658692</v>
      </c>
    </row>
    <row r="4523" spans="1:5" x14ac:dyDescent="0.25">
      <c r="A4523">
        <v>99.119999999995343</v>
      </c>
      <c r="B4523">
        <v>6640.009765625</v>
      </c>
      <c r="C4523">
        <v>1.2378010749816895</v>
      </c>
      <c r="D4523">
        <v>1.2378010749816895</v>
      </c>
      <c r="E4523">
        <v>56.337996522482911</v>
      </c>
    </row>
    <row r="4524" spans="1:5" x14ac:dyDescent="0.25">
      <c r="A4524">
        <v>99.190000000060536</v>
      </c>
      <c r="B4524">
        <v>6641.0732421875</v>
      </c>
      <c r="C4524">
        <v>1.2401977777481079</v>
      </c>
      <c r="D4524">
        <v>1.2401977777481079</v>
      </c>
      <c r="E4524">
        <v>56.339178124960938</v>
      </c>
    </row>
    <row r="4525" spans="1:5" x14ac:dyDescent="0.25">
      <c r="A4525">
        <v>99.290000000037253</v>
      </c>
      <c r="B4525">
        <v>6641.16455078125</v>
      </c>
      <c r="C4525">
        <v>1.2408010959625244</v>
      </c>
      <c r="D4525">
        <v>1.2408010959625244</v>
      </c>
      <c r="E4525">
        <v>56.340851823386231</v>
      </c>
    </row>
    <row r="4526" spans="1:5" x14ac:dyDescent="0.25">
      <c r="A4526">
        <v>99.39000000001397</v>
      </c>
      <c r="B4526">
        <v>6640.75</v>
      </c>
      <c r="C4526">
        <v>1.2425999641418457</v>
      </c>
      <c r="D4526">
        <v>1.2425999641418457</v>
      </c>
      <c r="E4526">
        <v>56.342500726279297</v>
      </c>
    </row>
    <row r="4527" spans="1:5" x14ac:dyDescent="0.25">
      <c r="A4527">
        <v>99.489999999990687</v>
      </c>
      <c r="B4527">
        <v>6640.28515625</v>
      </c>
      <c r="C4527">
        <v>1.2455978393554688</v>
      </c>
      <c r="D4527">
        <v>1.2455978393554688</v>
      </c>
      <c r="E4527">
        <v>56.344199220236817</v>
      </c>
    </row>
    <row r="4528" spans="1:5" x14ac:dyDescent="0.25">
      <c r="A4528">
        <v>99.589999999967404</v>
      </c>
      <c r="B4528">
        <v>6639.61376953125</v>
      </c>
      <c r="C4528">
        <v>1.2474015951156616</v>
      </c>
      <c r="D4528">
        <v>1.2474015951156616</v>
      </c>
      <c r="E4528">
        <v>56.345848123129883</v>
      </c>
    </row>
    <row r="4529" spans="1:5" x14ac:dyDescent="0.25">
      <c r="A4529">
        <v>99.690000000060536</v>
      </c>
      <c r="B4529">
        <v>6639.07861328125</v>
      </c>
      <c r="C4529">
        <v>1.2480010986328125</v>
      </c>
      <c r="D4529">
        <v>1.2480010986328125</v>
      </c>
      <c r="E4529">
        <v>56.347538034018555</v>
      </c>
    </row>
    <row r="4530" spans="1:5" x14ac:dyDescent="0.25">
      <c r="A4530">
        <v>99.75</v>
      </c>
      <c r="B4530">
        <v>6638.04931640625</v>
      </c>
      <c r="C4530">
        <v>1.2497978210449219</v>
      </c>
      <c r="D4530">
        <v>1.2497978210449219</v>
      </c>
      <c r="E4530">
        <v>56.348530808981934</v>
      </c>
    </row>
    <row r="4531" spans="1:5" x14ac:dyDescent="0.25">
      <c r="A4531">
        <v>99.800000000046566</v>
      </c>
      <c r="B4531">
        <v>6636.982421875</v>
      </c>
      <c r="C4531">
        <v>1.2503999471664429</v>
      </c>
      <c r="D4531">
        <v>1.2503999471664429</v>
      </c>
      <c r="E4531">
        <v>56.349350968894043</v>
      </c>
    </row>
    <row r="4532" spans="1:5" x14ac:dyDescent="0.25">
      <c r="A4532">
        <v>99.900000000023283</v>
      </c>
      <c r="B4532">
        <v>6636.76025390625</v>
      </c>
      <c r="C4532">
        <v>1.2516000270843506</v>
      </c>
      <c r="D4532">
        <v>1.2516000270843506</v>
      </c>
      <c r="E4532">
        <v>56.351048509177247</v>
      </c>
    </row>
    <row r="4533" spans="1:5" x14ac:dyDescent="0.25">
      <c r="A4533">
        <v>100</v>
      </c>
      <c r="B4533">
        <v>6636.544921875</v>
      </c>
      <c r="C4533">
        <v>1.2533988952636719</v>
      </c>
      <c r="D4533">
        <v>1.2533988952636719</v>
      </c>
      <c r="E4533">
        <v>56.352673570212403</v>
      </c>
    </row>
    <row r="4534" spans="1:5" x14ac:dyDescent="0.25">
      <c r="A4534">
        <v>100.0899999999674</v>
      </c>
      <c r="B4534">
        <v>6637.64404296875</v>
      </c>
      <c r="C4534">
        <v>1.2539999485015869</v>
      </c>
      <c r="D4534">
        <v>1.2539999485015869</v>
      </c>
      <c r="E4534">
        <v>56.354174653586426</v>
      </c>
    </row>
    <row r="4535" spans="1:5" x14ac:dyDescent="0.25">
      <c r="A4535">
        <v>100.14000000001397</v>
      </c>
      <c r="B4535">
        <v>6638.81103515625</v>
      </c>
      <c r="C4535">
        <v>1.25459885597229</v>
      </c>
      <c r="D4535">
        <v>1.25459885597229</v>
      </c>
      <c r="E4535">
        <v>56.355027238425293</v>
      </c>
    </row>
    <row r="4536" spans="1:5" x14ac:dyDescent="0.25">
      <c r="A4536">
        <v>100.23999999999069</v>
      </c>
      <c r="B4536">
        <v>6639.01904296875</v>
      </c>
      <c r="C4536">
        <v>1.2558000087738037</v>
      </c>
      <c r="D4536">
        <v>1.2558000087738037</v>
      </c>
      <c r="E4536">
        <v>56.356668511923829</v>
      </c>
    </row>
    <row r="4537" spans="1:5" x14ac:dyDescent="0.25">
      <c r="A4537">
        <v>100.3399999999674</v>
      </c>
      <c r="B4537">
        <v>6638.603515625</v>
      </c>
      <c r="C4537">
        <v>1.2563999891281128</v>
      </c>
      <c r="D4537">
        <v>1.2563999891281128</v>
      </c>
      <c r="E4537">
        <v>56.358349839743653</v>
      </c>
    </row>
    <row r="4538" spans="1:5" x14ac:dyDescent="0.25">
      <c r="A4538">
        <v>100.44000000006054</v>
      </c>
      <c r="B4538">
        <v>6637.86181640625</v>
      </c>
      <c r="C4538">
        <v>1.2576037645339966</v>
      </c>
      <c r="D4538">
        <v>1.2576037645339966</v>
      </c>
      <c r="E4538">
        <v>56.360007325705567</v>
      </c>
    </row>
    <row r="4539" spans="1:5" x14ac:dyDescent="0.25">
      <c r="A4539">
        <v>100.54000000003725</v>
      </c>
      <c r="B4539">
        <v>6636.8818359375</v>
      </c>
      <c r="C4539">
        <v>1.2588011026382446</v>
      </c>
      <c r="D4539">
        <v>1.2588011026382446</v>
      </c>
      <c r="E4539">
        <v>56.361688653525391</v>
      </c>
    </row>
    <row r="4540" spans="1:5" x14ac:dyDescent="0.25">
      <c r="A4540">
        <v>100.64000000001397</v>
      </c>
      <c r="B4540">
        <v>6636.60302734375</v>
      </c>
      <c r="C4540">
        <v>1.2617988586425781</v>
      </c>
      <c r="D4540">
        <v>1.2617988586425781</v>
      </c>
      <c r="E4540">
        <v>56.363346139487305</v>
      </c>
    </row>
    <row r="4541" spans="1:5" x14ac:dyDescent="0.25">
      <c r="A4541">
        <v>100.73999999999069</v>
      </c>
      <c r="B4541">
        <v>6636.587890625</v>
      </c>
      <c r="C4541">
        <v>1.2635989189147949</v>
      </c>
      <c r="D4541">
        <v>1.2635989189147949</v>
      </c>
      <c r="E4541">
        <v>56.365003625449219</v>
      </c>
    </row>
    <row r="4542" spans="1:5" x14ac:dyDescent="0.25">
      <c r="A4542">
        <v>100.8399999999674</v>
      </c>
      <c r="B4542">
        <v>6636.931640625</v>
      </c>
      <c r="C4542">
        <v>1.264799952507019</v>
      </c>
      <c r="D4542">
        <v>1.264799952507019</v>
      </c>
      <c r="E4542">
        <v>56.366693536337891</v>
      </c>
    </row>
    <row r="4543" spans="1:5" x14ac:dyDescent="0.25">
      <c r="A4543">
        <v>100.94000000006054</v>
      </c>
      <c r="B4543">
        <v>6637.4482421875</v>
      </c>
      <c r="C4543">
        <v>1.2671999931335449</v>
      </c>
      <c r="D4543">
        <v>1.2671999931335449</v>
      </c>
      <c r="E4543">
        <v>56.368326226767579</v>
      </c>
    </row>
    <row r="4544" spans="1:5" x14ac:dyDescent="0.25">
      <c r="A4544">
        <v>101.04000000003725</v>
      </c>
      <c r="B4544">
        <v>6638.14404296875</v>
      </c>
      <c r="C4544">
        <v>1.268401026725769</v>
      </c>
      <c r="D4544">
        <v>1.268401026725769</v>
      </c>
      <c r="E4544">
        <v>56.370023767050782</v>
      </c>
    </row>
    <row r="4545" spans="1:5" x14ac:dyDescent="0.25">
      <c r="A4545">
        <v>101.14000000001397</v>
      </c>
      <c r="B4545">
        <v>6639.0693359375</v>
      </c>
      <c r="C4545">
        <v>1.2702000141143799</v>
      </c>
      <c r="D4545">
        <v>1.2702000141143799</v>
      </c>
      <c r="E4545">
        <v>56.371647874411622</v>
      </c>
    </row>
    <row r="4546" spans="1:5" x14ac:dyDescent="0.25">
      <c r="A4546">
        <v>101.23999999999069</v>
      </c>
      <c r="B4546">
        <v>6639.5615234375</v>
      </c>
      <c r="C4546">
        <v>1.2719999551773071</v>
      </c>
      <c r="D4546">
        <v>1.2719999551773071</v>
      </c>
      <c r="E4546">
        <v>56.373330155905762</v>
      </c>
    </row>
    <row r="4547" spans="1:5" x14ac:dyDescent="0.25">
      <c r="A4547">
        <v>101.3399999999674</v>
      </c>
      <c r="B4547">
        <v>6638.7412109375</v>
      </c>
      <c r="C4547">
        <v>1.2731999158859253</v>
      </c>
      <c r="D4547">
        <v>1.2731999158859253</v>
      </c>
      <c r="E4547">
        <v>56.374979058798829</v>
      </c>
    </row>
    <row r="4548" spans="1:5" x14ac:dyDescent="0.25">
      <c r="A4548">
        <v>101.44000000006054</v>
      </c>
      <c r="B4548">
        <v>6638.81884765625</v>
      </c>
      <c r="C4548">
        <v>1.2761977910995483</v>
      </c>
      <c r="D4548">
        <v>1.2761977910995483</v>
      </c>
      <c r="E4548">
        <v>56.376660386618653</v>
      </c>
    </row>
    <row r="4549" spans="1:5" x14ac:dyDescent="0.25">
      <c r="A4549">
        <v>101.54000000003725</v>
      </c>
      <c r="B4549">
        <v>6638.21630859375</v>
      </c>
      <c r="C4549">
        <v>1.2767999172210693</v>
      </c>
      <c r="D4549">
        <v>1.2767999172210693</v>
      </c>
      <c r="E4549">
        <v>56.378342668112793</v>
      </c>
    </row>
    <row r="4550" spans="1:5" x14ac:dyDescent="0.25">
      <c r="A4550">
        <v>101.64000000001397</v>
      </c>
      <c r="B4550">
        <v>6637.79443359375</v>
      </c>
      <c r="C4550">
        <v>1.2791978120803833</v>
      </c>
      <c r="D4550">
        <v>1.2791978120803833</v>
      </c>
      <c r="E4550">
        <v>56.379982987937012</v>
      </c>
    </row>
    <row r="4551" spans="1:5" x14ac:dyDescent="0.25">
      <c r="A4551">
        <v>101.73999999999069</v>
      </c>
      <c r="B4551">
        <v>6638.2099609375</v>
      </c>
      <c r="C4551">
        <v>1.2810004949569702</v>
      </c>
      <c r="D4551">
        <v>1.2810004949569702</v>
      </c>
      <c r="E4551">
        <v>56.381656686362305</v>
      </c>
    </row>
    <row r="4552" spans="1:5" x14ac:dyDescent="0.25">
      <c r="A4552">
        <v>101.81000000005588</v>
      </c>
      <c r="B4552">
        <v>6637.17138671875</v>
      </c>
      <c r="C4552">
        <v>1.2815999984741211</v>
      </c>
      <c r="D4552">
        <v>1.2815999984741211</v>
      </c>
      <c r="E4552">
        <v>56.382822076376954</v>
      </c>
    </row>
    <row r="4553" spans="1:5" x14ac:dyDescent="0.25">
      <c r="A4553">
        <v>101.9100000000326</v>
      </c>
      <c r="B4553">
        <v>6637.42138671875</v>
      </c>
      <c r="C4553">
        <v>1.283402681350708</v>
      </c>
      <c r="D4553">
        <v>1.283402681350708</v>
      </c>
      <c r="E4553">
        <v>56.384511987265626</v>
      </c>
    </row>
    <row r="4554" spans="1:5" x14ac:dyDescent="0.25">
      <c r="A4554">
        <v>102.01000000000931</v>
      </c>
      <c r="B4554">
        <v>6637.0517578125</v>
      </c>
      <c r="C4554">
        <v>1.2846000194549561</v>
      </c>
      <c r="D4554">
        <v>1.2846000194549561</v>
      </c>
      <c r="E4554">
        <v>56.386160890158692</v>
      </c>
    </row>
    <row r="4555" spans="1:5" x14ac:dyDescent="0.25">
      <c r="A4555">
        <v>102.10999999998603</v>
      </c>
      <c r="B4555">
        <v>6636.9658203125</v>
      </c>
      <c r="C4555">
        <v>1.2869988679885864</v>
      </c>
      <c r="D4555">
        <v>1.2869988679885864</v>
      </c>
      <c r="E4555">
        <v>56.387826005515137</v>
      </c>
    </row>
    <row r="4556" spans="1:5" x14ac:dyDescent="0.25">
      <c r="A4556">
        <v>102.19000000006054</v>
      </c>
      <c r="B4556">
        <v>6637.990234375</v>
      </c>
      <c r="C4556">
        <v>1.2882000207901001</v>
      </c>
      <c r="D4556">
        <v>1.2882000207901001</v>
      </c>
      <c r="E4556">
        <v>56.389163056906739</v>
      </c>
    </row>
    <row r="4557" spans="1:5" x14ac:dyDescent="0.25">
      <c r="A4557">
        <v>102.29000000003725</v>
      </c>
      <c r="B4557">
        <v>6638.6552734375</v>
      </c>
      <c r="C4557">
        <v>1.2899999618530273</v>
      </c>
      <c r="D4557">
        <v>1.2899999618530273</v>
      </c>
      <c r="E4557">
        <v>56.390811959799805</v>
      </c>
    </row>
    <row r="4558" spans="1:5" x14ac:dyDescent="0.25">
      <c r="A4558">
        <v>102.39000000001397</v>
      </c>
      <c r="B4558">
        <v>6639.16064453125</v>
      </c>
      <c r="C4558">
        <v>1.2923989295959473</v>
      </c>
      <c r="D4558">
        <v>1.2923989295959473</v>
      </c>
      <c r="E4558">
        <v>56.392510453757325</v>
      </c>
    </row>
    <row r="4559" spans="1:5" x14ac:dyDescent="0.25">
      <c r="A4559">
        <v>102.48999999999069</v>
      </c>
      <c r="B4559">
        <v>6639.53173828125</v>
      </c>
      <c r="C4559">
        <v>1.2935999631881714</v>
      </c>
      <c r="D4559">
        <v>1.2935999631881714</v>
      </c>
      <c r="E4559">
        <v>56.394159356650391</v>
      </c>
    </row>
    <row r="4560" spans="1:5" x14ac:dyDescent="0.25">
      <c r="A4560">
        <v>102.5899999999674</v>
      </c>
      <c r="B4560">
        <v>6640.4677734375</v>
      </c>
      <c r="C4560">
        <v>1.2947999238967896</v>
      </c>
      <c r="D4560">
        <v>1.2947999238967896</v>
      </c>
      <c r="E4560">
        <v>56.395840684470215</v>
      </c>
    </row>
    <row r="4561" spans="1:5" x14ac:dyDescent="0.25">
      <c r="A4561">
        <v>102.69000000006054</v>
      </c>
      <c r="B4561">
        <v>6640.6943359375</v>
      </c>
      <c r="C4561">
        <v>1.2966010570526123</v>
      </c>
      <c r="D4561">
        <v>1.2966010570526123</v>
      </c>
      <c r="E4561">
        <v>56.397481957968751</v>
      </c>
    </row>
    <row r="4562" spans="1:5" x14ac:dyDescent="0.25">
      <c r="A4562">
        <v>102.77000000001863</v>
      </c>
      <c r="B4562">
        <v>6641.763671875</v>
      </c>
      <c r="C4562">
        <v>1.2983988523483276</v>
      </c>
      <c r="D4562">
        <v>1.2983988523483276</v>
      </c>
      <c r="E4562">
        <v>56.398826638754883</v>
      </c>
    </row>
    <row r="4563" spans="1:5" x14ac:dyDescent="0.25">
      <c r="A4563">
        <v>102.86999999999534</v>
      </c>
      <c r="B4563">
        <v>6641.71435546875</v>
      </c>
      <c r="C4563">
        <v>1.3001999855041504</v>
      </c>
      <c r="D4563">
        <v>1.3001999855041504</v>
      </c>
      <c r="E4563">
        <v>56.400508920249024</v>
      </c>
    </row>
    <row r="4564" spans="1:5" x14ac:dyDescent="0.25">
      <c r="A4564">
        <v>102.94000000006054</v>
      </c>
      <c r="B4564">
        <v>6640.65625</v>
      </c>
      <c r="C4564">
        <v>1.3007999658584595</v>
      </c>
      <c r="D4564">
        <v>1.3007999658584595</v>
      </c>
      <c r="E4564">
        <v>56.401665727194825</v>
      </c>
    </row>
    <row r="4565" spans="1:5" x14ac:dyDescent="0.25">
      <c r="A4565">
        <v>103.02000000001863</v>
      </c>
      <c r="B4565">
        <v>6639.5400390625</v>
      </c>
      <c r="C4565">
        <v>1.3025988340377808</v>
      </c>
      <c r="D4565">
        <v>1.3025988340377808</v>
      </c>
      <c r="E4565">
        <v>56.403018991049805</v>
      </c>
    </row>
    <row r="4566" spans="1:5" x14ac:dyDescent="0.25">
      <c r="A4566">
        <v>103.11999999999534</v>
      </c>
      <c r="B4566">
        <v>6639.3212890625</v>
      </c>
      <c r="C4566">
        <v>1.3043988943099976</v>
      </c>
      <c r="D4566">
        <v>1.3043988943099976</v>
      </c>
      <c r="E4566">
        <v>56.404676477011719</v>
      </c>
    </row>
    <row r="4567" spans="1:5" x14ac:dyDescent="0.25">
      <c r="A4567">
        <v>103.18000000005122</v>
      </c>
      <c r="B4567">
        <v>6638.310546875</v>
      </c>
      <c r="C4567">
        <v>1.3049999475479126</v>
      </c>
      <c r="D4567">
        <v>1.3049999475479126</v>
      </c>
      <c r="E4567">
        <v>56.405660668906251</v>
      </c>
    </row>
    <row r="4568" spans="1:5" x14ac:dyDescent="0.25">
      <c r="A4568">
        <v>103.28000000002794</v>
      </c>
      <c r="B4568">
        <v>6638.61083984375</v>
      </c>
      <c r="C4568">
        <v>1.3068000078201294</v>
      </c>
      <c r="D4568">
        <v>1.3068000078201294</v>
      </c>
      <c r="E4568">
        <v>56.407366792258301</v>
      </c>
    </row>
    <row r="4569" spans="1:5" x14ac:dyDescent="0.25">
      <c r="A4569">
        <v>103.38000000000466</v>
      </c>
      <c r="B4569">
        <v>6637.6220703125</v>
      </c>
      <c r="C4569">
        <v>1.3085999488830566</v>
      </c>
      <c r="D4569">
        <v>1.3085999488830566</v>
      </c>
      <c r="E4569">
        <v>56.409008065756836</v>
      </c>
    </row>
    <row r="4570" spans="1:5" x14ac:dyDescent="0.25">
      <c r="A4570">
        <v>103.47999999998137</v>
      </c>
      <c r="B4570">
        <v>6638.04248046875</v>
      </c>
      <c r="C4570">
        <v>1.3109978437423706</v>
      </c>
      <c r="D4570">
        <v>1.3109978437423706</v>
      </c>
      <c r="E4570">
        <v>56.410697976645508</v>
      </c>
    </row>
    <row r="4571" spans="1:5" x14ac:dyDescent="0.25">
      <c r="A4571">
        <v>103.58000000007451</v>
      </c>
      <c r="B4571">
        <v>6637.95654296875</v>
      </c>
      <c r="C4571">
        <v>1.3121999502182007</v>
      </c>
      <c r="D4571">
        <v>1.3121999502182007</v>
      </c>
      <c r="E4571">
        <v>56.412354508933106</v>
      </c>
    </row>
    <row r="4572" spans="1:5" x14ac:dyDescent="0.25">
      <c r="A4572">
        <v>103.68000000005122</v>
      </c>
      <c r="B4572">
        <v>6638.453125</v>
      </c>
      <c r="C4572">
        <v>1.3134000301361084</v>
      </c>
      <c r="D4572">
        <v>1.3134000301361084</v>
      </c>
      <c r="E4572">
        <v>56.414020577963868</v>
      </c>
    </row>
    <row r="4573" spans="1:5" x14ac:dyDescent="0.25">
      <c r="A4573">
        <v>103.78000000002794</v>
      </c>
      <c r="B4573">
        <v>6639.14013671875</v>
      </c>
      <c r="C4573">
        <v>1.3146010637283325</v>
      </c>
      <c r="D4573">
        <v>1.3146010637283325</v>
      </c>
      <c r="E4573">
        <v>56.415702144202271</v>
      </c>
    </row>
    <row r="4574" spans="1:5" x14ac:dyDescent="0.25">
      <c r="A4574">
        <v>103.88000000000466</v>
      </c>
      <c r="B4574">
        <v>6639.08349609375</v>
      </c>
      <c r="C4574">
        <v>1.3163988590240479</v>
      </c>
      <c r="D4574">
        <v>1.3163988590240479</v>
      </c>
      <c r="E4574">
        <v>56.417358676489869</v>
      </c>
    </row>
    <row r="4575" spans="1:5" x14ac:dyDescent="0.25">
      <c r="A4575">
        <v>103.97999999998137</v>
      </c>
      <c r="B4575">
        <v>6638.76123046875</v>
      </c>
      <c r="C4575">
        <v>1.3181999921798706</v>
      </c>
      <c r="D4575">
        <v>1.3181999921798706</v>
      </c>
      <c r="E4575">
        <v>56.419032374915162</v>
      </c>
    </row>
    <row r="4576" spans="1:5" x14ac:dyDescent="0.25">
      <c r="A4576">
        <v>104.08000000007451</v>
      </c>
      <c r="B4576">
        <v>6638.84765625</v>
      </c>
      <c r="C4576">
        <v>1.3187999725341797</v>
      </c>
      <c r="D4576">
        <v>1.3187999725341797</v>
      </c>
      <c r="E4576">
        <v>56.420673648413697</v>
      </c>
    </row>
    <row r="4577" spans="1:5" x14ac:dyDescent="0.25">
      <c r="A4577">
        <v>104.18000000005122</v>
      </c>
      <c r="B4577">
        <v>6638.4140625</v>
      </c>
      <c r="C4577">
        <v>1.3205999135971069</v>
      </c>
      <c r="D4577">
        <v>1.3205999135971069</v>
      </c>
      <c r="E4577">
        <v>56.422363559302369</v>
      </c>
    </row>
    <row r="4578" spans="1:5" x14ac:dyDescent="0.25">
      <c r="A4578">
        <v>104.28000000002794</v>
      </c>
      <c r="B4578">
        <v>6638.71533203125</v>
      </c>
      <c r="C4578">
        <v>1.3223989009857178</v>
      </c>
      <c r="D4578">
        <v>1.3223989009857178</v>
      </c>
      <c r="E4578">
        <v>56.423987666663209</v>
      </c>
    </row>
    <row r="4579" spans="1:5" x14ac:dyDescent="0.25">
      <c r="A4579">
        <v>104.38000000000466</v>
      </c>
      <c r="B4579">
        <v>6638.48193359375</v>
      </c>
      <c r="C4579">
        <v>1.3235999345779419</v>
      </c>
      <c r="D4579">
        <v>1.3235999345779419</v>
      </c>
      <c r="E4579">
        <v>56.425693790015259</v>
      </c>
    </row>
    <row r="4580" spans="1:5" x14ac:dyDescent="0.25">
      <c r="A4580">
        <v>104.47999999998137</v>
      </c>
      <c r="B4580">
        <v>6637.7802734375</v>
      </c>
      <c r="C4580">
        <v>1.3253999948501587</v>
      </c>
      <c r="D4580">
        <v>1.3253999948501587</v>
      </c>
      <c r="E4580">
        <v>56.427334109839478</v>
      </c>
    </row>
    <row r="4581" spans="1:5" x14ac:dyDescent="0.25">
      <c r="A4581">
        <v>104.58000000007451</v>
      </c>
      <c r="B4581">
        <v>6637.6044921875</v>
      </c>
      <c r="C4581">
        <v>1.3265999555587769</v>
      </c>
      <c r="D4581">
        <v>1.3265999555587769</v>
      </c>
      <c r="E4581">
        <v>56.429024974402466</v>
      </c>
    </row>
    <row r="4582" spans="1:5" x14ac:dyDescent="0.25">
      <c r="A4582">
        <v>104.68000000005122</v>
      </c>
      <c r="B4582">
        <v>6636.89208984375</v>
      </c>
      <c r="C4582">
        <v>1.3284000158309937</v>
      </c>
      <c r="D4582">
        <v>1.3284000158309937</v>
      </c>
      <c r="E4582">
        <v>56.430681506690064</v>
      </c>
    </row>
    <row r="4583" spans="1:5" x14ac:dyDescent="0.25">
      <c r="A4583">
        <v>104.78000000002794</v>
      </c>
      <c r="B4583">
        <v>6636.7021484375</v>
      </c>
      <c r="C4583">
        <v>1.3307977914810181</v>
      </c>
      <c r="D4583">
        <v>1.3307977914810181</v>
      </c>
      <c r="E4583">
        <v>56.432322780188599</v>
      </c>
    </row>
    <row r="4584" spans="1:5" x14ac:dyDescent="0.25">
      <c r="A4584">
        <v>104.88000000000466</v>
      </c>
      <c r="B4584">
        <v>6637.12353515625</v>
      </c>
      <c r="C4584">
        <v>1.3325999975204468</v>
      </c>
      <c r="D4584">
        <v>1.3325999975204468</v>
      </c>
      <c r="E4584">
        <v>56.434020320471802</v>
      </c>
    </row>
    <row r="4585" spans="1:5" x14ac:dyDescent="0.25">
      <c r="A4585">
        <v>104.97999999998137</v>
      </c>
      <c r="B4585">
        <v>6636.810546875</v>
      </c>
      <c r="C4585">
        <v>1.3337999582290649</v>
      </c>
      <c r="D4585">
        <v>1.3337999582290649</v>
      </c>
      <c r="E4585">
        <v>56.435669223364869</v>
      </c>
    </row>
    <row r="4586" spans="1:5" x14ac:dyDescent="0.25">
      <c r="A4586">
        <v>105.08000000007451</v>
      </c>
      <c r="B4586">
        <v>6637.365234375</v>
      </c>
      <c r="C4586">
        <v>1.3355988264083862</v>
      </c>
      <c r="D4586">
        <v>1.3355988264083862</v>
      </c>
      <c r="E4586">
        <v>56.437342921790162</v>
      </c>
    </row>
    <row r="4587" spans="1:5" x14ac:dyDescent="0.25">
      <c r="A4587">
        <v>105.18000000005122</v>
      </c>
      <c r="B4587">
        <v>6638.31494140625</v>
      </c>
      <c r="C4587">
        <v>1.3367999792098999</v>
      </c>
      <c r="D4587">
        <v>1.3367999792098999</v>
      </c>
      <c r="E4587">
        <v>56.438975612219849</v>
      </c>
    </row>
    <row r="4588" spans="1:5" x14ac:dyDescent="0.25">
      <c r="A4588">
        <v>105.27000000001863</v>
      </c>
      <c r="B4588">
        <v>6639.328125</v>
      </c>
      <c r="C4588">
        <v>1.3379999399185181</v>
      </c>
      <c r="D4588">
        <v>1.3379999399185181</v>
      </c>
      <c r="E4588">
        <v>56.440510074194947</v>
      </c>
    </row>
    <row r="4589" spans="1:5" x14ac:dyDescent="0.25">
      <c r="A4589">
        <v>105.31000000005588</v>
      </c>
      <c r="B4589">
        <v>6640.3837890625</v>
      </c>
      <c r="C4589">
        <v>1.3385999202728271</v>
      </c>
      <c r="D4589">
        <v>1.3385999202728271</v>
      </c>
      <c r="E4589">
        <v>56.441166202124634</v>
      </c>
    </row>
    <row r="4590" spans="1:5" x14ac:dyDescent="0.25">
      <c r="A4590">
        <v>105.4100000000326</v>
      </c>
      <c r="B4590">
        <v>6641.00830078125</v>
      </c>
      <c r="C4590">
        <v>1.340398907661438</v>
      </c>
      <c r="D4590">
        <v>1.340398907661438</v>
      </c>
      <c r="E4590">
        <v>56.442815105017701</v>
      </c>
    </row>
    <row r="4591" spans="1:5" x14ac:dyDescent="0.25">
      <c r="A4591">
        <v>105.51000000000931</v>
      </c>
      <c r="B4591">
        <v>6641.64208984375</v>
      </c>
      <c r="C4591">
        <v>1.3421977758407593</v>
      </c>
      <c r="D4591">
        <v>1.3421977758407593</v>
      </c>
      <c r="E4591">
        <v>56.444496432837525</v>
      </c>
    </row>
    <row r="4592" spans="1:5" x14ac:dyDescent="0.25">
      <c r="A4592">
        <v>105.60999999998603</v>
      </c>
      <c r="B4592">
        <v>6640.7880859375</v>
      </c>
      <c r="C4592">
        <v>1.3433989286422729</v>
      </c>
      <c r="D4592">
        <v>1.3433989286422729</v>
      </c>
      <c r="E4592">
        <v>56.446153918799439</v>
      </c>
    </row>
    <row r="4593" spans="1:5" x14ac:dyDescent="0.25">
      <c r="A4593">
        <v>105.71000000007916</v>
      </c>
      <c r="B4593">
        <v>6640.978515625</v>
      </c>
      <c r="C4593">
        <v>1.3457977771759033</v>
      </c>
      <c r="D4593">
        <v>1.3457977771759033</v>
      </c>
      <c r="E4593">
        <v>56.447827617224732</v>
      </c>
    </row>
    <row r="4594" spans="1:5" x14ac:dyDescent="0.25">
      <c r="A4594">
        <v>105.79000000003725</v>
      </c>
      <c r="B4594">
        <v>6639.9365234375</v>
      </c>
      <c r="C4594">
        <v>1.3475978374481201</v>
      </c>
      <c r="D4594">
        <v>1.3475978374481201</v>
      </c>
      <c r="E4594">
        <v>56.449164668616334</v>
      </c>
    </row>
    <row r="4595" spans="1:5" x14ac:dyDescent="0.25">
      <c r="A4595">
        <v>105.89000000001397</v>
      </c>
      <c r="B4595">
        <v>6638.97998046875</v>
      </c>
      <c r="C4595">
        <v>1.3493988513946533</v>
      </c>
      <c r="D4595">
        <v>1.3493988513946533</v>
      </c>
      <c r="E4595">
        <v>56.450821200903931</v>
      </c>
    </row>
    <row r="4596" spans="1:5" x14ac:dyDescent="0.25">
      <c r="A4596">
        <v>105.98999999999069</v>
      </c>
      <c r="B4596">
        <v>6638.79833984375</v>
      </c>
      <c r="C4596">
        <v>1.350600004196167</v>
      </c>
      <c r="D4596">
        <v>1.350600004196167</v>
      </c>
      <c r="E4596">
        <v>56.452511111792603</v>
      </c>
    </row>
    <row r="4597" spans="1:5" x14ac:dyDescent="0.25">
      <c r="A4597">
        <v>106.0899999999674</v>
      </c>
      <c r="B4597">
        <v>6638.134765625</v>
      </c>
      <c r="C4597">
        <v>1.3523999452590942</v>
      </c>
      <c r="D4597">
        <v>1.3523999452590942</v>
      </c>
      <c r="E4597">
        <v>56.454143802222291</v>
      </c>
    </row>
    <row r="4598" spans="1:5" x14ac:dyDescent="0.25">
      <c r="A4598">
        <v>106.19000000006054</v>
      </c>
      <c r="B4598">
        <v>6638.6767578125</v>
      </c>
      <c r="C4598">
        <v>1.353600025177002</v>
      </c>
      <c r="D4598">
        <v>1.353600025177002</v>
      </c>
      <c r="E4598">
        <v>56.455833713110962</v>
      </c>
    </row>
    <row r="4599" spans="1:5" x14ac:dyDescent="0.25">
      <c r="A4599">
        <v>106.29000000003725</v>
      </c>
      <c r="B4599">
        <v>6638.09814453125</v>
      </c>
      <c r="C4599">
        <v>1.3547999858856201</v>
      </c>
      <c r="D4599">
        <v>1.3547999858856201</v>
      </c>
      <c r="E4599">
        <v>56.457474986609498</v>
      </c>
    </row>
    <row r="4600" spans="1:5" x14ac:dyDescent="0.25">
      <c r="A4600">
        <v>106.39000000001397</v>
      </c>
      <c r="B4600">
        <v>6638.3212890625</v>
      </c>
      <c r="C4600">
        <v>1.3571988344192505</v>
      </c>
      <c r="D4600">
        <v>1.3571988344192505</v>
      </c>
      <c r="E4600">
        <v>56.459164897498169</v>
      </c>
    </row>
    <row r="4601" spans="1:5" x14ac:dyDescent="0.25">
      <c r="A4601">
        <v>106.48999999999069</v>
      </c>
      <c r="B4601">
        <v>6638.45947265625</v>
      </c>
      <c r="C4601">
        <v>1.3583999872207642</v>
      </c>
      <c r="D4601">
        <v>1.3583999872207642</v>
      </c>
      <c r="E4601">
        <v>56.460821429785767</v>
      </c>
    </row>
    <row r="4602" spans="1:5" x14ac:dyDescent="0.25">
      <c r="A4602">
        <v>106.56000000005588</v>
      </c>
      <c r="B4602">
        <v>6637.26904296875</v>
      </c>
      <c r="C4602">
        <v>1.3595999479293823</v>
      </c>
      <c r="D4602">
        <v>1.3595999479293823</v>
      </c>
      <c r="E4602">
        <v>56.461986819800416</v>
      </c>
    </row>
    <row r="4603" spans="1:5" x14ac:dyDescent="0.25">
      <c r="A4603">
        <v>106.6600000000326</v>
      </c>
      <c r="B4603">
        <v>6636.9814453125</v>
      </c>
      <c r="C4603">
        <v>1.36080002784729</v>
      </c>
      <c r="D4603">
        <v>1.36080002784729</v>
      </c>
      <c r="E4603">
        <v>56.463676730689087</v>
      </c>
    </row>
    <row r="4604" spans="1:5" x14ac:dyDescent="0.25">
      <c r="A4604">
        <v>106.76000000000931</v>
      </c>
      <c r="B4604">
        <v>6635.9658203125</v>
      </c>
      <c r="C4604">
        <v>1.3625988960266113</v>
      </c>
      <c r="D4604">
        <v>1.3625988960266113</v>
      </c>
      <c r="E4604">
        <v>56.465309421118775</v>
      </c>
    </row>
    <row r="4605" spans="1:5" x14ac:dyDescent="0.25">
      <c r="A4605">
        <v>106.85999999998603</v>
      </c>
      <c r="B4605">
        <v>6636.08203125</v>
      </c>
      <c r="C4605">
        <v>1.3637999296188354</v>
      </c>
      <c r="D4605">
        <v>1.3637999296188354</v>
      </c>
      <c r="E4605">
        <v>56.467015544470826</v>
      </c>
    </row>
    <row r="4606" spans="1:5" x14ac:dyDescent="0.25">
      <c r="A4606">
        <v>106.96000000007916</v>
      </c>
      <c r="B4606">
        <v>6635.376953125</v>
      </c>
      <c r="C4606">
        <v>1.3661999702453613</v>
      </c>
      <c r="D4606">
        <v>1.3661999702453613</v>
      </c>
      <c r="E4606">
        <v>56.468656817969361</v>
      </c>
    </row>
    <row r="4607" spans="1:5" x14ac:dyDescent="0.25">
      <c r="A4607">
        <v>107.06000000005588</v>
      </c>
      <c r="B4607">
        <v>6635.3544921875</v>
      </c>
      <c r="C4607">
        <v>1.3668026924133301</v>
      </c>
      <c r="D4607">
        <v>1.3668026924133301</v>
      </c>
      <c r="E4607">
        <v>56.470338145789185</v>
      </c>
    </row>
    <row r="4608" spans="1:5" x14ac:dyDescent="0.25">
      <c r="A4608">
        <v>107.1600000000326</v>
      </c>
      <c r="B4608">
        <v>6634.4755859375</v>
      </c>
      <c r="C4608">
        <v>1.3686000108718872</v>
      </c>
      <c r="D4608">
        <v>1.3686000108718872</v>
      </c>
      <c r="E4608">
        <v>56.472011844214478</v>
      </c>
    </row>
    <row r="4609" spans="1:5" x14ac:dyDescent="0.25">
      <c r="A4609">
        <v>107.25</v>
      </c>
      <c r="B4609">
        <v>6635.4833984375</v>
      </c>
      <c r="C4609">
        <v>1.3703999519348145</v>
      </c>
      <c r="D4609">
        <v>1.3703999519348145</v>
      </c>
      <c r="E4609">
        <v>56.473504344519654</v>
      </c>
    </row>
    <row r="4610" spans="1:5" x14ac:dyDescent="0.25">
      <c r="A4610">
        <v>107.34999999997672</v>
      </c>
      <c r="B4610">
        <v>6635.9326171875</v>
      </c>
      <c r="C4610">
        <v>1.3716000318527222</v>
      </c>
      <c r="D4610">
        <v>1.3716000318527222</v>
      </c>
      <c r="E4610">
        <v>56.475194255408326</v>
      </c>
    </row>
    <row r="4611" spans="1:5" x14ac:dyDescent="0.25">
      <c r="A4611">
        <v>107.45000000006985</v>
      </c>
      <c r="B4611">
        <v>6636.4150390625</v>
      </c>
      <c r="C4611">
        <v>1.3733989000320435</v>
      </c>
      <c r="D4611">
        <v>1.3733989000320435</v>
      </c>
      <c r="E4611">
        <v>56.476835528906861</v>
      </c>
    </row>
    <row r="4612" spans="1:5" x14ac:dyDescent="0.25">
      <c r="A4612">
        <v>107.51000000000931</v>
      </c>
      <c r="B4612">
        <v>6637.44873046875</v>
      </c>
      <c r="C4612">
        <v>1.3745999336242676</v>
      </c>
      <c r="D4612">
        <v>1.3745999336242676</v>
      </c>
      <c r="E4612">
        <v>56.477876941260376</v>
      </c>
    </row>
    <row r="4613" spans="1:5" x14ac:dyDescent="0.25">
      <c r="A4613">
        <v>107.60999999998603</v>
      </c>
      <c r="B4613">
        <v>6637.068359375</v>
      </c>
      <c r="C4613">
        <v>1.3763989210128784</v>
      </c>
      <c r="D4613">
        <v>1.3763989210128784</v>
      </c>
      <c r="E4613">
        <v>56.479518214758912</v>
      </c>
    </row>
    <row r="4614" spans="1:5" x14ac:dyDescent="0.25">
      <c r="A4614">
        <v>107.71000000007916</v>
      </c>
      <c r="B4614">
        <v>6637.140625</v>
      </c>
      <c r="C4614">
        <v>1.3787988424301147</v>
      </c>
      <c r="D4614">
        <v>1.3787988424301147</v>
      </c>
      <c r="E4614">
        <v>56.481199542578736</v>
      </c>
    </row>
    <row r="4615" spans="1:5" x14ac:dyDescent="0.25">
      <c r="A4615">
        <v>107.81000000005588</v>
      </c>
      <c r="B4615">
        <v>6637.42333984375</v>
      </c>
      <c r="C4615">
        <v>1.3799999952316284</v>
      </c>
      <c r="D4615">
        <v>1.3799999952316284</v>
      </c>
      <c r="E4615">
        <v>56.482864657935181</v>
      </c>
    </row>
    <row r="4616" spans="1:5" x14ac:dyDescent="0.25">
      <c r="A4616">
        <v>107.9100000000326</v>
      </c>
      <c r="B4616">
        <v>6637.47216796875</v>
      </c>
      <c r="C4616">
        <v>1.3817999362945557</v>
      </c>
      <c r="D4616">
        <v>1.3817999362945557</v>
      </c>
      <c r="E4616">
        <v>56.484513560828248</v>
      </c>
    </row>
    <row r="4617" spans="1:5" x14ac:dyDescent="0.25">
      <c r="A4617">
        <v>108.01000000000931</v>
      </c>
      <c r="B4617">
        <v>6637.0087890625</v>
      </c>
      <c r="C4617">
        <v>1.3830000162124634</v>
      </c>
      <c r="D4617">
        <v>1.3830000162124634</v>
      </c>
      <c r="E4617">
        <v>56.486204425391236</v>
      </c>
    </row>
    <row r="4618" spans="1:5" x14ac:dyDescent="0.25">
      <c r="A4618">
        <v>108.10999999998603</v>
      </c>
      <c r="B4618">
        <v>6637.16552734375</v>
      </c>
      <c r="C4618">
        <v>1.3853988647460938</v>
      </c>
      <c r="D4618">
        <v>1.3853988647460938</v>
      </c>
      <c r="E4618">
        <v>56.487844745215455</v>
      </c>
    </row>
    <row r="4619" spans="1:5" x14ac:dyDescent="0.25">
      <c r="A4619">
        <v>108.21000000007916</v>
      </c>
      <c r="B4619">
        <v>6637.43310546875</v>
      </c>
      <c r="C4619">
        <v>1.3860037326812744</v>
      </c>
      <c r="D4619">
        <v>1.3860037326812744</v>
      </c>
      <c r="E4619">
        <v>56.489526073035279</v>
      </c>
    </row>
    <row r="4620" spans="1:5" x14ac:dyDescent="0.25">
      <c r="A4620">
        <v>108.31000000005588</v>
      </c>
      <c r="B4620">
        <v>6638.0087890625</v>
      </c>
      <c r="C4620">
        <v>1.3878027200698853</v>
      </c>
      <c r="D4620">
        <v>1.3878027200698853</v>
      </c>
      <c r="E4620">
        <v>56.491158763464966</v>
      </c>
    </row>
    <row r="4621" spans="1:5" x14ac:dyDescent="0.25">
      <c r="A4621">
        <v>108.4100000000326</v>
      </c>
      <c r="B4621">
        <v>6637.42431640625</v>
      </c>
      <c r="C4621">
        <v>1.3884069919586182</v>
      </c>
      <c r="D4621">
        <v>1.3884069919586182</v>
      </c>
      <c r="E4621">
        <v>56.492848674353638</v>
      </c>
    </row>
    <row r="4622" spans="1:5" x14ac:dyDescent="0.25">
      <c r="A4622">
        <v>108.51000000000931</v>
      </c>
      <c r="B4622">
        <v>6636.9658203125</v>
      </c>
      <c r="C4622">
        <v>1.3907972574234009</v>
      </c>
      <c r="D4622">
        <v>1.3907972574234009</v>
      </c>
      <c r="E4622">
        <v>56.494506160315552</v>
      </c>
    </row>
    <row r="4623" spans="1:5" x14ac:dyDescent="0.25">
      <c r="A4623">
        <v>108.60999999998603</v>
      </c>
      <c r="B4623">
        <v>6636.95068359375</v>
      </c>
      <c r="C4623">
        <v>1.3943955898284912</v>
      </c>
      <c r="D4623">
        <v>1.3943955898284912</v>
      </c>
      <c r="E4623">
        <v>56.496187488135376</v>
      </c>
    </row>
    <row r="4624" spans="1:5" x14ac:dyDescent="0.25">
      <c r="A4624">
        <v>108.71000000007916</v>
      </c>
      <c r="B4624">
        <v>6636.28662109375</v>
      </c>
      <c r="C4624">
        <v>1.3944000005722046</v>
      </c>
      <c r="D4624">
        <v>1.3944000005722046</v>
      </c>
      <c r="E4624">
        <v>56.497845450934449</v>
      </c>
    </row>
    <row r="4625" spans="1:5" x14ac:dyDescent="0.25">
      <c r="A4625">
        <v>108.81000000005588</v>
      </c>
      <c r="B4625">
        <v>6635.97265625</v>
      </c>
      <c r="C4625">
        <v>1.396798849105835</v>
      </c>
      <c r="D4625">
        <v>1.396798849105835</v>
      </c>
      <c r="E4625">
        <v>56.499494353827515</v>
      </c>
    </row>
    <row r="4626" spans="1:5" x14ac:dyDescent="0.25">
      <c r="A4626">
        <v>108.9100000000326</v>
      </c>
      <c r="B4626">
        <v>6635.73095703125</v>
      </c>
      <c r="C4626">
        <v>1.3974038362503052</v>
      </c>
      <c r="D4626">
        <v>1.3974038362503052</v>
      </c>
      <c r="E4626">
        <v>56.501184264716187</v>
      </c>
    </row>
    <row r="4627" spans="1:5" x14ac:dyDescent="0.25">
      <c r="A4627">
        <v>108.96999999997206</v>
      </c>
      <c r="B4627">
        <v>6634.66552734375</v>
      </c>
      <c r="C4627">
        <v>1.4003880023956299</v>
      </c>
      <c r="D4627">
        <v>1.4003880023956299</v>
      </c>
      <c r="E4627">
        <v>56.502168456610718</v>
      </c>
    </row>
    <row r="4628" spans="1:5" x14ac:dyDescent="0.25">
      <c r="A4628">
        <v>109.07000000006519</v>
      </c>
      <c r="B4628">
        <v>6635.4208984375</v>
      </c>
      <c r="C4628">
        <v>1.4022032022476196</v>
      </c>
      <c r="D4628">
        <v>1.4022032022476196</v>
      </c>
      <c r="E4628">
        <v>56.50385836749939</v>
      </c>
    </row>
    <row r="4629" spans="1:5" x14ac:dyDescent="0.25">
      <c r="A4629">
        <v>109.17000000004191</v>
      </c>
      <c r="B4629">
        <v>6635.2421875</v>
      </c>
      <c r="C4629">
        <v>1.4016076326370239</v>
      </c>
      <c r="D4629">
        <v>1.4016076326370239</v>
      </c>
      <c r="E4629">
        <v>56.505498687323609</v>
      </c>
    </row>
    <row r="4630" spans="1:5" x14ac:dyDescent="0.25">
      <c r="A4630">
        <v>109.27000000001863</v>
      </c>
      <c r="B4630">
        <v>6635.43505859375</v>
      </c>
      <c r="C4630">
        <v>1.4045983552932739</v>
      </c>
      <c r="D4630">
        <v>1.4045983552932739</v>
      </c>
      <c r="E4630">
        <v>56.507147590216675</v>
      </c>
    </row>
    <row r="4631" spans="1:5" x14ac:dyDescent="0.25">
      <c r="A4631">
        <v>109.3399999999674</v>
      </c>
      <c r="B4631">
        <v>6636.43798828125</v>
      </c>
      <c r="C4631">
        <v>1.4052027463912964</v>
      </c>
      <c r="D4631">
        <v>1.4052027463912964</v>
      </c>
      <c r="E4631">
        <v>56.508345405158082</v>
      </c>
    </row>
    <row r="4632" spans="1:5" x14ac:dyDescent="0.25">
      <c r="A4632">
        <v>109.44000000006054</v>
      </c>
      <c r="B4632">
        <v>6636.80517578125</v>
      </c>
      <c r="C4632">
        <v>1.4070016145706177</v>
      </c>
      <c r="D4632">
        <v>1.4070016145706177</v>
      </c>
      <c r="E4632">
        <v>56.509978095587769</v>
      </c>
    </row>
    <row r="4633" spans="1:5" x14ac:dyDescent="0.25">
      <c r="A4633">
        <v>109.54000000003725</v>
      </c>
      <c r="B4633">
        <v>6637.4462890625</v>
      </c>
      <c r="C4633">
        <v>1.4076037406921387</v>
      </c>
      <c r="D4633">
        <v>1.4076037406921387</v>
      </c>
      <c r="E4633">
        <v>56.511676589545289</v>
      </c>
    </row>
    <row r="4634" spans="1:5" x14ac:dyDescent="0.25">
      <c r="A4634">
        <v>109.64000000001397</v>
      </c>
      <c r="B4634">
        <v>6637.10888671875</v>
      </c>
      <c r="C4634">
        <v>1.4093999862670898</v>
      </c>
      <c r="D4634">
        <v>1.4093999862670898</v>
      </c>
      <c r="E4634">
        <v>56.513325492438355</v>
      </c>
    </row>
    <row r="4635" spans="1:5" x14ac:dyDescent="0.25">
      <c r="A4635">
        <v>109.73999999999069</v>
      </c>
      <c r="B4635">
        <v>6637.44189453125</v>
      </c>
      <c r="C4635">
        <v>1.4117988348007202</v>
      </c>
      <c r="D4635">
        <v>1.4117988348007202</v>
      </c>
      <c r="E4635">
        <v>56.514999190863648</v>
      </c>
    </row>
    <row r="4636" spans="1:5" x14ac:dyDescent="0.25">
      <c r="A4636">
        <v>109.8399999999674</v>
      </c>
      <c r="B4636">
        <v>6636.64453125</v>
      </c>
      <c r="C4636">
        <v>1.413599967956543</v>
      </c>
      <c r="D4636">
        <v>1.413599967956543</v>
      </c>
      <c r="E4636">
        <v>56.516655723151246</v>
      </c>
    </row>
    <row r="4637" spans="1:5" x14ac:dyDescent="0.25">
      <c r="A4637">
        <v>109.9100000000326</v>
      </c>
      <c r="B4637">
        <v>6635.58154296875</v>
      </c>
      <c r="C4637">
        <v>1.4141950607299805</v>
      </c>
      <c r="D4637">
        <v>1.4141950607299805</v>
      </c>
      <c r="E4637">
        <v>56.517821113165894</v>
      </c>
    </row>
    <row r="4638" spans="1:5" x14ac:dyDescent="0.25">
      <c r="A4638">
        <v>110.01000000000931</v>
      </c>
      <c r="B4638">
        <v>6635.53173828125</v>
      </c>
      <c r="C4638">
        <v>1.4159989356994629</v>
      </c>
      <c r="D4638">
        <v>1.4159989356994629</v>
      </c>
      <c r="E4638">
        <v>56.519518653449097</v>
      </c>
    </row>
    <row r="4639" spans="1:5" x14ac:dyDescent="0.25">
      <c r="A4639">
        <v>110.10999999998603</v>
      </c>
      <c r="B4639">
        <v>6634.87451171875</v>
      </c>
      <c r="C4639">
        <v>1.4178026914596558</v>
      </c>
      <c r="D4639">
        <v>1.4178026914596558</v>
      </c>
      <c r="E4639">
        <v>56.521135131415406</v>
      </c>
    </row>
    <row r="4640" spans="1:5" x14ac:dyDescent="0.25">
      <c r="A4640">
        <v>110.21000000007916</v>
      </c>
      <c r="B4640">
        <v>6635.189453125</v>
      </c>
      <c r="C4640">
        <v>1.4190000295639038</v>
      </c>
      <c r="D4640">
        <v>1.4190000295639038</v>
      </c>
      <c r="E4640">
        <v>56.522825042304078</v>
      </c>
    </row>
    <row r="4641" spans="1:5" x14ac:dyDescent="0.25">
      <c r="A4641">
        <v>110.31000000005588</v>
      </c>
      <c r="B4641">
        <v>6635.37353515625</v>
      </c>
      <c r="C4641">
        <v>1.4219977855682373</v>
      </c>
      <c r="D4641">
        <v>1.4219977855682373</v>
      </c>
      <c r="E4641">
        <v>56.524473945197144</v>
      </c>
    </row>
    <row r="4642" spans="1:5" x14ac:dyDescent="0.25">
      <c r="A4642">
        <v>110.4100000000326</v>
      </c>
      <c r="B4642">
        <v>6636.04150390625</v>
      </c>
      <c r="C4642">
        <v>1.4232000112533569</v>
      </c>
      <c r="D4642">
        <v>1.4232000112533569</v>
      </c>
      <c r="E4642">
        <v>56.526172439154664</v>
      </c>
    </row>
    <row r="4643" spans="1:5" x14ac:dyDescent="0.25">
      <c r="A4643">
        <v>110.51000000000931</v>
      </c>
      <c r="B4643">
        <v>6635.69189453125</v>
      </c>
      <c r="C4643">
        <v>1.4249999523162842</v>
      </c>
      <c r="D4643">
        <v>1.4249999523162842</v>
      </c>
      <c r="E4643">
        <v>56.527828971442261</v>
      </c>
    </row>
    <row r="4644" spans="1:5" x14ac:dyDescent="0.25">
      <c r="A4644">
        <v>110.60999999998603</v>
      </c>
      <c r="B4644">
        <v>6634.8955078125</v>
      </c>
      <c r="C4644">
        <v>1.4279928207397461</v>
      </c>
      <c r="D4644">
        <v>1.4279928207397461</v>
      </c>
      <c r="E4644">
        <v>56.529486457404175</v>
      </c>
    </row>
    <row r="4645" spans="1:5" x14ac:dyDescent="0.25">
      <c r="A4645">
        <v>110.71000000007916</v>
      </c>
      <c r="B4645">
        <v>6634.8515625</v>
      </c>
      <c r="C4645">
        <v>1.4286010265350342</v>
      </c>
      <c r="D4645">
        <v>1.4286010265350342</v>
      </c>
      <c r="E4645">
        <v>56.531176368292847</v>
      </c>
    </row>
    <row r="4646" spans="1:5" x14ac:dyDescent="0.25">
      <c r="A4646">
        <v>110.78000000002794</v>
      </c>
      <c r="B4646">
        <v>6633.8408203125</v>
      </c>
      <c r="C4646">
        <v>1.4303977489471436</v>
      </c>
      <c r="D4646">
        <v>1.4303977489471436</v>
      </c>
      <c r="E4646">
        <v>56.532316962775269</v>
      </c>
    </row>
    <row r="4647" spans="1:5" x14ac:dyDescent="0.25">
      <c r="A4647">
        <v>110.86999999999534</v>
      </c>
      <c r="B4647">
        <v>6632.77392578125</v>
      </c>
      <c r="C4647">
        <v>1.4321967363357544</v>
      </c>
      <c r="D4647">
        <v>1.4321967363357544</v>
      </c>
      <c r="E4647">
        <v>56.533842841681519</v>
      </c>
    </row>
    <row r="4648" spans="1:5" x14ac:dyDescent="0.25">
      <c r="A4648">
        <v>110.96999999997206</v>
      </c>
      <c r="B4648">
        <v>6632.42041015625</v>
      </c>
      <c r="C4648">
        <v>1.4333999156951904</v>
      </c>
      <c r="D4648">
        <v>1.4333999156951904</v>
      </c>
      <c r="E4648">
        <v>56.535499373969117</v>
      </c>
    </row>
    <row r="4649" spans="1:5" x14ac:dyDescent="0.25">
      <c r="A4649">
        <v>111.07000000006519</v>
      </c>
      <c r="B4649">
        <v>6633.1708984375</v>
      </c>
      <c r="C4649">
        <v>1.4340000152587891</v>
      </c>
      <c r="D4649">
        <v>1.4340000152587891</v>
      </c>
      <c r="E4649">
        <v>56.53717307239441</v>
      </c>
    </row>
    <row r="4650" spans="1:5" x14ac:dyDescent="0.25">
      <c r="A4650">
        <v>111.17000000004191</v>
      </c>
      <c r="B4650">
        <v>6634.13818359375</v>
      </c>
      <c r="C4650">
        <v>1.4357999563217163</v>
      </c>
      <c r="D4650">
        <v>1.4357999563217163</v>
      </c>
      <c r="E4650">
        <v>56.538846770819703</v>
      </c>
    </row>
    <row r="4651" spans="1:5" x14ac:dyDescent="0.25">
      <c r="A4651">
        <v>111.27000000001863</v>
      </c>
      <c r="B4651">
        <v>6634.44189453125</v>
      </c>
      <c r="C4651">
        <v>1.4369999170303345</v>
      </c>
      <c r="D4651">
        <v>1.4369999170303345</v>
      </c>
      <c r="E4651">
        <v>56.540495673712769</v>
      </c>
    </row>
    <row r="4652" spans="1:5" x14ac:dyDescent="0.25">
      <c r="A4652">
        <v>111.32000000006519</v>
      </c>
      <c r="B4652">
        <v>6635.47216796875</v>
      </c>
      <c r="C4652">
        <v>1.4381999969482422</v>
      </c>
      <c r="D4652">
        <v>1.4381999969482422</v>
      </c>
      <c r="E4652">
        <v>56.541365424689332</v>
      </c>
    </row>
    <row r="4653" spans="1:5" x14ac:dyDescent="0.25">
      <c r="A4653">
        <v>111.42000000004191</v>
      </c>
      <c r="B4653">
        <v>6636.0673828125</v>
      </c>
      <c r="C4653">
        <v>1.4399988651275635</v>
      </c>
      <c r="D4653">
        <v>1.4399988651275635</v>
      </c>
      <c r="E4653">
        <v>56.54300574451355</v>
      </c>
    </row>
    <row r="4654" spans="1:5" x14ac:dyDescent="0.25">
      <c r="A4654">
        <v>111.52000000001863</v>
      </c>
      <c r="B4654">
        <v>6636.1240234375</v>
      </c>
      <c r="C4654">
        <v>1.4417989253997803</v>
      </c>
      <c r="D4654">
        <v>1.4417989253997803</v>
      </c>
      <c r="E4654">
        <v>56.544688026007691</v>
      </c>
    </row>
    <row r="4655" spans="1:5" x14ac:dyDescent="0.25">
      <c r="A4655">
        <v>111.61999999999534</v>
      </c>
      <c r="B4655">
        <v>6636.26318359375</v>
      </c>
      <c r="C4655">
        <v>1.4429999589920044</v>
      </c>
      <c r="D4655">
        <v>1.4429999589920044</v>
      </c>
      <c r="E4655">
        <v>56.546369353827515</v>
      </c>
    </row>
    <row r="4656" spans="1:5" x14ac:dyDescent="0.25">
      <c r="A4656">
        <v>111.71999999997206</v>
      </c>
      <c r="B4656">
        <v>6635.3671875</v>
      </c>
      <c r="C4656">
        <v>1.4453989267349243</v>
      </c>
      <c r="D4656">
        <v>1.4453989267349243</v>
      </c>
      <c r="E4656">
        <v>56.548018256720582</v>
      </c>
    </row>
    <row r="4657" spans="1:5" x14ac:dyDescent="0.25">
      <c r="A4657">
        <v>111.82000000006519</v>
      </c>
      <c r="B4657">
        <v>6635.49169921875</v>
      </c>
      <c r="C4657">
        <v>1.4471988677978516</v>
      </c>
      <c r="D4657">
        <v>1.4471988677978516</v>
      </c>
      <c r="E4657">
        <v>56.549700538214722</v>
      </c>
    </row>
    <row r="4658" spans="1:5" x14ac:dyDescent="0.25">
      <c r="A4658">
        <v>111.92000000004191</v>
      </c>
      <c r="B4658">
        <v>6635.3642578125</v>
      </c>
      <c r="C4658">
        <v>1.4490000009536743</v>
      </c>
      <c r="D4658">
        <v>1.4490000009536743</v>
      </c>
      <c r="E4658">
        <v>56.551340858038941</v>
      </c>
    </row>
    <row r="4659" spans="1:5" x14ac:dyDescent="0.25">
      <c r="A4659">
        <v>112.02000000001863</v>
      </c>
      <c r="B4659">
        <v>6635.3896484375</v>
      </c>
      <c r="C4659">
        <v>1.4502075910568237</v>
      </c>
      <c r="D4659">
        <v>1.4502075910568237</v>
      </c>
      <c r="E4659">
        <v>56.553046981390992</v>
      </c>
    </row>
    <row r="4660" spans="1:5" x14ac:dyDescent="0.25">
      <c r="A4660">
        <v>112.11999999999534</v>
      </c>
      <c r="B4660">
        <v>6634.97119140625</v>
      </c>
      <c r="C4660">
        <v>1.4520000219345093</v>
      </c>
      <c r="D4660">
        <v>1.4520000219345093</v>
      </c>
      <c r="E4660">
        <v>56.5546634593573</v>
      </c>
    </row>
    <row r="4661" spans="1:5" x14ac:dyDescent="0.25">
      <c r="A4661">
        <v>112.21999999997206</v>
      </c>
      <c r="B4661">
        <v>6635.43896484375</v>
      </c>
      <c r="C4661">
        <v>1.4537999629974365</v>
      </c>
      <c r="D4661">
        <v>1.4537999629974365</v>
      </c>
      <c r="E4661">
        <v>56.55636195331482</v>
      </c>
    </row>
    <row r="4662" spans="1:5" x14ac:dyDescent="0.25">
      <c r="A4662">
        <v>112.27000000001863</v>
      </c>
      <c r="B4662">
        <v>6636.45654296875</v>
      </c>
      <c r="C4662">
        <v>1.4543999433517456</v>
      </c>
      <c r="D4662">
        <v>1.4543999433517456</v>
      </c>
      <c r="E4662">
        <v>56.557198325690308</v>
      </c>
    </row>
    <row r="4663" spans="1:5" x14ac:dyDescent="0.25">
      <c r="A4663">
        <v>112.36999999999534</v>
      </c>
      <c r="B4663">
        <v>6635.92724609375</v>
      </c>
      <c r="C4663">
        <v>1.4550011157989502</v>
      </c>
      <c r="D4663">
        <v>1.4550011157989502</v>
      </c>
      <c r="E4663">
        <v>56.558831016119996</v>
      </c>
    </row>
    <row r="4664" spans="1:5" x14ac:dyDescent="0.25">
      <c r="A4664">
        <v>112.46999999997206</v>
      </c>
      <c r="B4664">
        <v>6636.376953125</v>
      </c>
      <c r="C4664">
        <v>1.4567999839782715</v>
      </c>
      <c r="D4664">
        <v>1.4567999839782715</v>
      </c>
      <c r="E4664">
        <v>56.560520927008668</v>
      </c>
    </row>
    <row r="4665" spans="1:5" x14ac:dyDescent="0.25">
      <c r="A4665">
        <v>112.57000000006519</v>
      </c>
      <c r="B4665">
        <v>6636.0380859375</v>
      </c>
      <c r="C4665">
        <v>1.4586005210876465</v>
      </c>
      <c r="D4665">
        <v>1.4586005210876465</v>
      </c>
      <c r="E4665">
        <v>56.562178412970582</v>
      </c>
    </row>
    <row r="4666" spans="1:5" x14ac:dyDescent="0.25">
      <c r="A4666">
        <v>112.67000000004191</v>
      </c>
      <c r="B4666">
        <v>6636.6015625</v>
      </c>
      <c r="C4666">
        <v>1.4598000049591064</v>
      </c>
      <c r="D4666">
        <v>1.4598000049591064</v>
      </c>
      <c r="E4666">
        <v>56.563859740790406</v>
      </c>
    </row>
    <row r="4667" spans="1:5" x14ac:dyDescent="0.25">
      <c r="A4667">
        <v>112.77000000001863</v>
      </c>
      <c r="B4667">
        <v>6636.7470703125</v>
      </c>
      <c r="C4667">
        <v>1.4627977609634399</v>
      </c>
      <c r="D4667">
        <v>1.4627977609634399</v>
      </c>
      <c r="E4667">
        <v>56.565492431220093</v>
      </c>
    </row>
    <row r="4668" spans="1:5" x14ac:dyDescent="0.25">
      <c r="A4668">
        <v>112.86999999999534</v>
      </c>
      <c r="B4668">
        <v>6636.67236328125</v>
      </c>
      <c r="C4668">
        <v>1.4639989137649536</v>
      </c>
      <c r="D4668">
        <v>1.4639989137649536</v>
      </c>
      <c r="E4668">
        <v>56.567173759039918</v>
      </c>
    </row>
    <row r="4669" spans="1:5" x14ac:dyDescent="0.25">
      <c r="A4669">
        <v>112.96999999997206</v>
      </c>
      <c r="B4669">
        <v>6636.56298828125</v>
      </c>
      <c r="C4669">
        <v>1.4663939476013184</v>
      </c>
      <c r="D4669">
        <v>1.4663939476013184</v>
      </c>
      <c r="E4669">
        <v>56.568839828070679</v>
      </c>
    </row>
    <row r="4670" spans="1:5" x14ac:dyDescent="0.25">
      <c r="A4670">
        <v>113.07000000006519</v>
      </c>
      <c r="B4670">
        <v>6636.263671875</v>
      </c>
      <c r="C4670">
        <v>1.4675989151000977</v>
      </c>
      <c r="D4670">
        <v>1.4675989151000977</v>
      </c>
      <c r="E4670">
        <v>56.570496360358277</v>
      </c>
    </row>
    <row r="4671" spans="1:5" x14ac:dyDescent="0.25">
      <c r="A4671">
        <v>113.17000000004191</v>
      </c>
      <c r="B4671">
        <v>6636.33642578125</v>
      </c>
      <c r="C4671">
        <v>1.4681999683380127</v>
      </c>
      <c r="D4671">
        <v>1.4681999683380127</v>
      </c>
      <c r="E4671">
        <v>56.57217005878357</v>
      </c>
    </row>
    <row r="4672" spans="1:5" x14ac:dyDescent="0.25">
      <c r="A4672">
        <v>113.27000000001863</v>
      </c>
      <c r="B4672">
        <v>6636.88720703125</v>
      </c>
      <c r="C4672">
        <v>1.4723978042602539</v>
      </c>
      <c r="D4672">
        <v>1.4723978042602539</v>
      </c>
      <c r="E4672">
        <v>56.573802749213257</v>
      </c>
    </row>
    <row r="4673" spans="1:5" x14ac:dyDescent="0.25">
      <c r="A4673">
        <v>113.34999999997672</v>
      </c>
      <c r="B4673">
        <v>6638.00439453125</v>
      </c>
      <c r="C4673">
        <v>1.4723999500274658</v>
      </c>
      <c r="D4673">
        <v>1.4723999500274658</v>
      </c>
      <c r="E4673">
        <v>56.575180808600464</v>
      </c>
    </row>
    <row r="4674" spans="1:5" x14ac:dyDescent="0.25">
      <c r="A4674">
        <v>113.45000000006985</v>
      </c>
      <c r="B4674">
        <v>6637.662109375</v>
      </c>
      <c r="C4674">
        <v>1.4747966527938843</v>
      </c>
      <c r="D4674">
        <v>1.4747966527938843</v>
      </c>
      <c r="E4674">
        <v>56.576813499030152</v>
      </c>
    </row>
    <row r="4675" spans="1:5" x14ac:dyDescent="0.25">
      <c r="A4675">
        <v>113.55000000004657</v>
      </c>
      <c r="B4675">
        <v>6638.3388671875</v>
      </c>
      <c r="C4675">
        <v>1.4759978055953979</v>
      </c>
      <c r="D4675">
        <v>1.4759978055953979</v>
      </c>
      <c r="E4675">
        <v>56.578494826849976</v>
      </c>
    </row>
    <row r="4676" spans="1:5" x14ac:dyDescent="0.25">
      <c r="A4676">
        <v>113.65000000002328</v>
      </c>
      <c r="B4676">
        <v>6638.31982421875</v>
      </c>
      <c r="C4676">
        <v>1.4765999317169189</v>
      </c>
      <c r="D4676">
        <v>1.4765999317169189</v>
      </c>
      <c r="E4676">
        <v>56.580177108344117</v>
      </c>
    </row>
    <row r="4677" spans="1:5" x14ac:dyDescent="0.25">
      <c r="A4677">
        <v>113.75</v>
      </c>
      <c r="B4677">
        <v>6637.8544921875</v>
      </c>
      <c r="C4677">
        <v>1.4778070449829102</v>
      </c>
      <c r="D4677">
        <v>1.4778070449829102</v>
      </c>
      <c r="E4677">
        <v>56.581825534400025</v>
      </c>
    </row>
    <row r="4678" spans="1:5" x14ac:dyDescent="0.25">
      <c r="A4678">
        <v>113.84999999997672</v>
      </c>
      <c r="B4678">
        <v>6637.833984375</v>
      </c>
      <c r="C4678">
        <v>1.4801977872848511</v>
      </c>
      <c r="D4678">
        <v>1.4801977872848511</v>
      </c>
      <c r="E4678">
        <v>56.58349064975647</v>
      </c>
    </row>
    <row r="4679" spans="1:5" x14ac:dyDescent="0.25">
      <c r="A4679">
        <v>113.95000000006985</v>
      </c>
      <c r="B4679">
        <v>6638.29052734375</v>
      </c>
      <c r="C4679">
        <v>1.4819978475570679</v>
      </c>
      <c r="D4679">
        <v>1.4819978475570679</v>
      </c>
      <c r="E4679">
        <v>56.585156718787232</v>
      </c>
    </row>
    <row r="4680" spans="1:5" x14ac:dyDescent="0.25">
      <c r="A4680">
        <v>114.01000000000931</v>
      </c>
      <c r="B4680">
        <v>6639.32470703125</v>
      </c>
      <c r="C4680">
        <v>1.4831999540328979</v>
      </c>
      <c r="D4680">
        <v>1.4831999540328979</v>
      </c>
      <c r="E4680">
        <v>56.586173335608521</v>
      </c>
    </row>
    <row r="4681" spans="1:5" x14ac:dyDescent="0.25">
      <c r="A4681">
        <v>114.10999999998603</v>
      </c>
      <c r="B4681">
        <v>6638.529296875</v>
      </c>
      <c r="C4681">
        <v>1.4837961196899414</v>
      </c>
      <c r="D4681">
        <v>1.4837961196899414</v>
      </c>
      <c r="E4681">
        <v>56.587830821570435</v>
      </c>
    </row>
    <row r="4682" spans="1:5" x14ac:dyDescent="0.25">
      <c r="A4682">
        <v>114.21000000007916</v>
      </c>
      <c r="B4682">
        <v>6638.25634765625</v>
      </c>
      <c r="C4682">
        <v>1.486798882484436</v>
      </c>
      <c r="D4682">
        <v>1.486798882484436</v>
      </c>
      <c r="E4682">
        <v>56.58949593692688</v>
      </c>
    </row>
    <row r="4683" spans="1:5" x14ac:dyDescent="0.25">
      <c r="A4683">
        <v>114.31000000005588</v>
      </c>
      <c r="B4683">
        <v>6639.06103515625</v>
      </c>
      <c r="C4683">
        <v>1.4874016046524048</v>
      </c>
      <c r="D4683">
        <v>1.4874016046524048</v>
      </c>
      <c r="E4683">
        <v>56.591153422888794</v>
      </c>
    </row>
    <row r="4684" spans="1:5" x14ac:dyDescent="0.25">
      <c r="A4684">
        <v>114.4100000000326</v>
      </c>
      <c r="B4684">
        <v>6639.234375</v>
      </c>
      <c r="C4684">
        <v>1.489798903465271</v>
      </c>
      <c r="D4684">
        <v>1.489798903465271</v>
      </c>
      <c r="E4684">
        <v>56.59281853824524</v>
      </c>
    </row>
    <row r="4685" spans="1:5" x14ac:dyDescent="0.25">
      <c r="A4685">
        <v>114.51000000000931</v>
      </c>
      <c r="B4685">
        <v>6639.7255859375</v>
      </c>
      <c r="C4685">
        <v>1.4927966594696045</v>
      </c>
      <c r="D4685">
        <v>1.4927966594696045</v>
      </c>
      <c r="E4685">
        <v>56.594517032202759</v>
      </c>
    </row>
    <row r="4686" spans="1:5" x14ac:dyDescent="0.25">
      <c r="A4686">
        <v>114.60999999998603</v>
      </c>
      <c r="B4686">
        <v>6639.15966796875</v>
      </c>
      <c r="C4686">
        <v>1.4927951097488403</v>
      </c>
      <c r="D4686">
        <v>1.4927951097488403</v>
      </c>
      <c r="E4686">
        <v>56.596157352026978</v>
      </c>
    </row>
    <row r="4687" spans="1:5" x14ac:dyDescent="0.25">
      <c r="A4687">
        <v>114.71000000007916</v>
      </c>
      <c r="B4687">
        <v>6640.04541015625</v>
      </c>
      <c r="C4687">
        <v>1.4951874017715454</v>
      </c>
      <c r="D4687">
        <v>1.4951874017715454</v>
      </c>
      <c r="E4687">
        <v>56.597839633521119</v>
      </c>
    </row>
    <row r="4688" spans="1:5" x14ac:dyDescent="0.25">
      <c r="A4688">
        <v>114.81000000005588</v>
      </c>
      <c r="B4688">
        <v>6640.2861328125</v>
      </c>
      <c r="C4688">
        <v>1.496999979019165</v>
      </c>
      <c r="D4688">
        <v>1.496999979019165</v>
      </c>
      <c r="E4688">
        <v>56.599488536414185</v>
      </c>
    </row>
    <row r="4689" spans="1:5" x14ac:dyDescent="0.25">
      <c r="A4689">
        <v>114.9100000000326</v>
      </c>
      <c r="B4689">
        <v>6641.0849609375</v>
      </c>
      <c r="C4689">
        <v>1.495810866355896</v>
      </c>
      <c r="D4689">
        <v>1.495810866355896</v>
      </c>
      <c r="E4689">
        <v>56.601178447302857</v>
      </c>
    </row>
    <row r="4690" spans="1:5" x14ac:dyDescent="0.25">
      <c r="A4690">
        <v>115.01000000000931</v>
      </c>
      <c r="B4690">
        <v>6640.50341796875</v>
      </c>
      <c r="C4690">
        <v>1.4994000196456909</v>
      </c>
      <c r="D4690">
        <v>1.4994000196456909</v>
      </c>
      <c r="E4690">
        <v>56.602827350195923</v>
      </c>
    </row>
    <row r="4691" spans="1:5" x14ac:dyDescent="0.25">
      <c r="A4691">
        <v>115.10999999998603</v>
      </c>
      <c r="B4691">
        <v>6639.91162109375</v>
      </c>
      <c r="C4691">
        <v>1.5017999410629272</v>
      </c>
      <c r="D4691">
        <v>1.5017999410629272</v>
      </c>
      <c r="E4691">
        <v>56.604501048621216</v>
      </c>
    </row>
    <row r="4692" spans="1:5" x14ac:dyDescent="0.25">
      <c r="A4692">
        <v>115.21000000007916</v>
      </c>
      <c r="B4692">
        <v>6640.6552734375</v>
      </c>
      <c r="C4692">
        <v>1.503000020980835</v>
      </c>
      <c r="D4692">
        <v>1.503000020980835</v>
      </c>
      <c r="E4692">
        <v>56.606173793372193</v>
      </c>
    </row>
    <row r="4693" spans="1:5" x14ac:dyDescent="0.25">
      <c r="A4693">
        <v>115.31000000005588</v>
      </c>
      <c r="B4693">
        <v>6641.09521484375</v>
      </c>
      <c r="C4693">
        <v>1.5041999816894531</v>
      </c>
      <c r="D4693">
        <v>1.5041999816894531</v>
      </c>
      <c r="E4693">
        <v>56.607831279334107</v>
      </c>
    </row>
    <row r="4694" spans="1:5" x14ac:dyDescent="0.25">
      <c r="A4694">
        <v>115.4100000000326</v>
      </c>
      <c r="B4694">
        <v>6642.01318359375</v>
      </c>
      <c r="C4694">
        <v>1.5060000419616699</v>
      </c>
      <c r="D4694">
        <v>1.5060000419616699</v>
      </c>
      <c r="E4694">
        <v>56.609521190222779</v>
      </c>
    </row>
    <row r="4695" spans="1:5" x14ac:dyDescent="0.25">
      <c r="A4695">
        <v>115.51000000000931</v>
      </c>
      <c r="B4695">
        <v>6642.1806640625</v>
      </c>
      <c r="C4695">
        <v>1.5077989101409912</v>
      </c>
      <c r="D4695">
        <v>1.5077989101409912</v>
      </c>
      <c r="E4695">
        <v>56.611178676184693</v>
      </c>
    </row>
    <row r="4696" spans="1:5" x14ac:dyDescent="0.25">
      <c r="A4696">
        <v>115.60999999998603</v>
      </c>
      <c r="B4696">
        <v>6642.43310546875</v>
      </c>
      <c r="C4696">
        <v>1.5083999633789063</v>
      </c>
      <c r="D4696">
        <v>1.5083999633789063</v>
      </c>
      <c r="E4696">
        <v>56.612884799536744</v>
      </c>
    </row>
    <row r="4697" spans="1:5" x14ac:dyDescent="0.25">
      <c r="A4697">
        <v>115.71000000007916</v>
      </c>
      <c r="B4697">
        <v>6642.47314453125</v>
      </c>
      <c r="C4697">
        <v>1.5108004808425903</v>
      </c>
      <c r="D4697">
        <v>1.5108004808425903</v>
      </c>
      <c r="E4697">
        <v>56.614508906897584</v>
      </c>
    </row>
    <row r="4698" spans="1:5" x14ac:dyDescent="0.25">
      <c r="A4698">
        <v>115.81000000005588</v>
      </c>
      <c r="B4698">
        <v>6642.68701171875</v>
      </c>
      <c r="C4698">
        <v>1.5102043151855469</v>
      </c>
      <c r="D4698">
        <v>1.5102043151855469</v>
      </c>
      <c r="E4698">
        <v>56.616198817786255</v>
      </c>
    </row>
    <row r="4699" spans="1:5" x14ac:dyDescent="0.25">
      <c r="A4699">
        <v>115.9100000000326</v>
      </c>
      <c r="B4699">
        <v>6642.82470703125</v>
      </c>
      <c r="C4699">
        <v>1.5131881237030029</v>
      </c>
      <c r="D4699">
        <v>1.5131881237030029</v>
      </c>
      <c r="E4699">
        <v>56.617847720679322</v>
      </c>
    </row>
    <row r="4700" spans="1:5" x14ac:dyDescent="0.25">
      <c r="A4700">
        <v>116.01000000000931</v>
      </c>
      <c r="B4700">
        <v>6643.2041015625</v>
      </c>
      <c r="C4700">
        <v>1.5144000053405762</v>
      </c>
      <c r="D4700">
        <v>1.5144000053405762</v>
      </c>
      <c r="E4700">
        <v>56.619537631567994</v>
      </c>
    </row>
    <row r="4701" spans="1:5" x14ac:dyDescent="0.25">
      <c r="A4701">
        <v>116.10999999998603</v>
      </c>
      <c r="B4701">
        <v>6643.146484375</v>
      </c>
      <c r="C4701">
        <v>1.51560378074646</v>
      </c>
      <c r="D4701">
        <v>1.51560378074646</v>
      </c>
      <c r="E4701">
        <v>56.62118653446106</v>
      </c>
    </row>
    <row r="4702" spans="1:5" x14ac:dyDescent="0.25">
      <c r="A4702">
        <v>116.20000000006985</v>
      </c>
      <c r="B4702">
        <v>6644.17822265625</v>
      </c>
      <c r="C4702">
        <v>1.5167999267578125</v>
      </c>
      <c r="D4702">
        <v>1.5167999267578125</v>
      </c>
      <c r="E4702">
        <v>56.622679988440552</v>
      </c>
    </row>
    <row r="4703" spans="1:5" x14ac:dyDescent="0.25">
      <c r="A4703">
        <v>116.28000000002794</v>
      </c>
      <c r="B4703">
        <v>6645.2119140625</v>
      </c>
      <c r="C4703">
        <v>1.5197999477386475</v>
      </c>
      <c r="D4703">
        <v>1.5197999477386475</v>
      </c>
      <c r="E4703">
        <v>56.624033252295533</v>
      </c>
    </row>
    <row r="4704" spans="1:5" x14ac:dyDescent="0.25">
      <c r="A4704">
        <v>116.38000000000466</v>
      </c>
      <c r="B4704">
        <v>6645.52001953125</v>
      </c>
      <c r="C4704">
        <v>1.5204000473022461</v>
      </c>
      <c r="D4704">
        <v>1.5204000473022461</v>
      </c>
      <c r="E4704">
        <v>56.62566594272522</v>
      </c>
    </row>
    <row r="4705" spans="1:5" x14ac:dyDescent="0.25">
      <c r="A4705">
        <v>116.45000000006985</v>
      </c>
      <c r="B4705">
        <v>6646.54150390625</v>
      </c>
      <c r="C4705">
        <v>1.5228005647659302</v>
      </c>
      <c r="D4705">
        <v>1.5228005647659302</v>
      </c>
      <c r="E4705">
        <v>56.626847545203248</v>
      </c>
    </row>
    <row r="4706" spans="1:5" x14ac:dyDescent="0.25">
      <c r="A4706">
        <v>116.55000000004657</v>
      </c>
      <c r="B4706">
        <v>6646.9853515625</v>
      </c>
      <c r="C4706">
        <v>1.5245956182479858</v>
      </c>
      <c r="D4706">
        <v>1.5245956182479858</v>
      </c>
      <c r="E4706">
        <v>56.628521243628541</v>
      </c>
    </row>
    <row r="4707" spans="1:5" x14ac:dyDescent="0.25">
      <c r="A4707">
        <v>116.65000000002328</v>
      </c>
      <c r="B4707">
        <v>6646.76904296875</v>
      </c>
      <c r="C4707">
        <v>1.5275700092315674</v>
      </c>
      <c r="D4707">
        <v>1.5275700092315674</v>
      </c>
      <c r="E4707">
        <v>56.630177775916138</v>
      </c>
    </row>
    <row r="4708" spans="1:5" x14ac:dyDescent="0.25">
      <c r="A4708">
        <v>116.75</v>
      </c>
      <c r="B4708">
        <v>6646.77978515625</v>
      </c>
      <c r="C4708">
        <v>1.5275939702987671</v>
      </c>
      <c r="D4708">
        <v>1.5275939702987671</v>
      </c>
      <c r="E4708">
        <v>56.631851474341431</v>
      </c>
    </row>
    <row r="4709" spans="1:5" x14ac:dyDescent="0.25">
      <c r="A4709">
        <v>116.84999999997672</v>
      </c>
      <c r="B4709">
        <v>6646.27099609375</v>
      </c>
      <c r="C4709">
        <v>1.5305999517440796</v>
      </c>
      <c r="D4709">
        <v>1.5305999517440796</v>
      </c>
      <c r="E4709">
        <v>56.633500377234498</v>
      </c>
    </row>
    <row r="4710" spans="1:5" x14ac:dyDescent="0.25">
      <c r="A4710">
        <v>116.95000000006985</v>
      </c>
      <c r="B4710">
        <v>6645.79638671875</v>
      </c>
      <c r="C4710">
        <v>1.5317977666854858</v>
      </c>
      <c r="D4710">
        <v>1.5317977666854858</v>
      </c>
      <c r="E4710">
        <v>56.635182658728638</v>
      </c>
    </row>
    <row r="4711" spans="1:5" x14ac:dyDescent="0.25">
      <c r="A4711">
        <v>117.03000000002794</v>
      </c>
      <c r="B4711">
        <v>6644.7197265625</v>
      </c>
      <c r="C4711">
        <v>1.5324027538299561</v>
      </c>
      <c r="D4711">
        <v>1.5324027538299561</v>
      </c>
      <c r="E4711">
        <v>56.636503497656861</v>
      </c>
    </row>
    <row r="4712" spans="1:5" x14ac:dyDescent="0.25">
      <c r="A4712">
        <v>117.09999999997672</v>
      </c>
      <c r="B4712">
        <v>6643.7099609375</v>
      </c>
      <c r="C4712">
        <v>1.5335988998413086</v>
      </c>
      <c r="D4712">
        <v>1.5335988998413086</v>
      </c>
      <c r="E4712">
        <v>56.637667933997193</v>
      </c>
    </row>
    <row r="4713" spans="1:5" x14ac:dyDescent="0.25">
      <c r="A4713">
        <v>117.20000000006985</v>
      </c>
      <c r="B4713">
        <v>6643.27587890625</v>
      </c>
      <c r="C4713">
        <v>1.5353999137878418</v>
      </c>
      <c r="D4713">
        <v>1.5353999137878418</v>
      </c>
      <c r="E4713">
        <v>56.639341632422486</v>
      </c>
    </row>
    <row r="4714" spans="1:5" x14ac:dyDescent="0.25">
      <c r="A4714">
        <v>117.30000000004657</v>
      </c>
      <c r="B4714">
        <v>6643.66845703125</v>
      </c>
      <c r="C4714">
        <v>1.5366021394729614</v>
      </c>
      <c r="D4714">
        <v>1.5366021394729614</v>
      </c>
      <c r="E4714">
        <v>56.640974322852173</v>
      </c>
    </row>
    <row r="4715" spans="1:5" x14ac:dyDescent="0.25">
      <c r="A4715">
        <v>117.38000000000466</v>
      </c>
      <c r="B4715">
        <v>6644.6953125</v>
      </c>
      <c r="C4715">
        <v>1.5390026569366455</v>
      </c>
      <c r="D4715">
        <v>1.5390026569366455</v>
      </c>
      <c r="E4715">
        <v>56.642336169776001</v>
      </c>
    </row>
    <row r="4716" spans="1:5" x14ac:dyDescent="0.25">
      <c r="A4716">
        <v>117.47999999998137</v>
      </c>
      <c r="B4716">
        <v>6644.544921875</v>
      </c>
      <c r="C4716">
        <v>1.5390043258666992</v>
      </c>
      <c r="D4716">
        <v>1.5390043258666992</v>
      </c>
      <c r="E4716">
        <v>56.64397648960022</v>
      </c>
    </row>
    <row r="4717" spans="1:5" x14ac:dyDescent="0.25">
      <c r="A4717">
        <v>117.58000000007451</v>
      </c>
      <c r="B4717">
        <v>6643.49951171875</v>
      </c>
      <c r="C4717">
        <v>1.5443950891494751</v>
      </c>
      <c r="D4717">
        <v>1.5443950891494751</v>
      </c>
      <c r="E4717">
        <v>56.645666400488892</v>
      </c>
    </row>
    <row r="4718" spans="1:5" x14ac:dyDescent="0.25">
      <c r="A4718">
        <v>117.68000000005122</v>
      </c>
      <c r="B4718">
        <v>6642.7490234375</v>
      </c>
      <c r="C4718">
        <v>1.5473934412002563</v>
      </c>
      <c r="D4718">
        <v>1.5473934412002563</v>
      </c>
      <c r="E4718">
        <v>56.647331515845337</v>
      </c>
    </row>
    <row r="4719" spans="1:5" x14ac:dyDescent="0.25">
      <c r="A4719">
        <v>117.78000000002794</v>
      </c>
      <c r="B4719">
        <v>6642.72509765625</v>
      </c>
      <c r="C4719">
        <v>1.5455973148345947</v>
      </c>
      <c r="D4719">
        <v>1.5455973148345947</v>
      </c>
      <c r="E4719">
        <v>56.648989001807251</v>
      </c>
    </row>
    <row r="4720" spans="1:5" x14ac:dyDescent="0.25">
      <c r="A4720">
        <v>117.88000000000466</v>
      </c>
      <c r="B4720">
        <v>6641.99951171875</v>
      </c>
      <c r="C4720">
        <v>1.5485978126525879</v>
      </c>
      <c r="D4720">
        <v>1.5485978126525879</v>
      </c>
      <c r="E4720">
        <v>56.650670329627076</v>
      </c>
    </row>
    <row r="4721" spans="1:5" x14ac:dyDescent="0.25">
      <c r="A4721">
        <v>117.97999999998137</v>
      </c>
      <c r="B4721">
        <v>6642.3427734375</v>
      </c>
      <c r="C4721">
        <v>1.5504000186920166</v>
      </c>
      <c r="D4721">
        <v>1.5504000186920166</v>
      </c>
      <c r="E4721">
        <v>56.652311603125611</v>
      </c>
    </row>
    <row r="4722" spans="1:5" x14ac:dyDescent="0.25">
      <c r="A4722">
        <v>118.08000000007451</v>
      </c>
      <c r="B4722">
        <v>6642.34375</v>
      </c>
      <c r="C4722">
        <v>1.549799919128418</v>
      </c>
      <c r="D4722">
        <v>1.549799919128418</v>
      </c>
      <c r="E4722">
        <v>56.654001514014283</v>
      </c>
    </row>
    <row r="4723" spans="1:5" x14ac:dyDescent="0.25">
      <c r="A4723">
        <v>118.14000000001397</v>
      </c>
      <c r="B4723">
        <v>6641.2998046875</v>
      </c>
      <c r="C4723">
        <v>1.5533950328826904</v>
      </c>
      <c r="D4723">
        <v>1.5533950328826904</v>
      </c>
      <c r="E4723">
        <v>56.654985705908814</v>
      </c>
    </row>
    <row r="4724" spans="1:5" x14ac:dyDescent="0.25">
      <c r="A4724">
        <v>118.23999999999069</v>
      </c>
      <c r="B4724">
        <v>6640.73046875</v>
      </c>
      <c r="C4724">
        <v>1.5534049272537231</v>
      </c>
      <c r="D4724">
        <v>1.5534049272537231</v>
      </c>
      <c r="E4724">
        <v>56.656659404334107</v>
      </c>
    </row>
    <row r="4725" spans="1:5" x14ac:dyDescent="0.25">
      <c r="A4725">
        <v>118.3399999999674</v>
      </c>
      <c r="B4725">
        <v>6640.59130859375</v>
      </c>
      <c r="C4725">
        <v>1.5540000200271606</v>
      </c>
      <c r="D4725">
        <v>1.5540000200271606</v>
      </c>
      <c r="E4725">
        <v>56.658324519690552</v>
      </c>
    </row>
    <row r="4726" spans="1:5" x14ac:dyDescent="0.25">
      <c r="A4726">
        <v>118.44000000006054</v>
      </c>
      <c r="B4726">
        <v>6639.501953125</v>
      </c>
      <c r="C4726">
        <v>1.5582000017166138</v>
      </c>
      <c r="D4726">
        <v>1.5582000017166138</v>
      </c>
      <c r="E4726">
        <v>56.659990588721314</v>
      </c>
    </row>
    <row r="4727" spans="1:5" x14ac:dyDescent="0.25">
      <c r="A4727">
        <v>118.54000000003725</v>
      </c>
      <c r="B4727">
        <v>6639.30908203125</v>
      </c>
      <c r="C4727">
        <v>1.5588027238845825</v>
      </c>
      <c r="D4727">
        <v>1.5588027238845825</v>
      </c>
      <c r="E4727">
        <v>56.661680499609986</v>
      </c>
    </row>
    <row r="4728" spans="1:5" x14ac:dyDescent="0.25">
      <c r="A4728">
        <v>118.64000000001397</v>
      </c>
      <c r="B4728">
        <v>6638.7470703125</v>
      </c>
      <c r="C4728">
        <v>1.559999942779541</v>
      </c>
      <c r="D4728">
        <v>1.559999942779541</v>
      </c>
      <c r="E4728">
        <v>56.663312236365357</v>
      </c>
    </row>
    <row r="4729" spans="1:5" x14ac:dyDescent="0.25">
      <c r="A4729">
        <v>118.73999999999069</v>
      </c>
      <c r="B4729">
        <v>6638.72900390625</v>
      </c>
      <c r="C4729">
        <v>1.56299889087677</v>
      </c>
      <c r="D4729">
        <v>1.56299889087677</v>
      </c>
      <c r="E4729">
        <v>56.665018598135987</v>
      </c>
    </row>
    <row r="4730" spans="1:5" x14ac:dyDescent="0.25">
      <c r="A4730">
        <v>118.8399999999674</v>
      </c>
      <c r="B4730">
        <v>6638.27783203125</v>
      </c>
      <c r="C4730">
        <v>1.5641999244689941</v>
      </c>
      <c r="D4730">
        <v>1.5641999244689941</v>
      </c>
      <c r="E4730">
        <v>56.666659871634522</v>
      </c>
    </row>
    <row r="4731" spans="1:5" x14ac:dyDescent="0.25">
      <c r="A4731">
        <v>118.94000000006054</v>
      </c>
      <c r="B4731">
        <v>6638.15283203125</v>
      </c>
      <c r="C4731">
        <v>1.565998911857605</v>
      </c>
      <c r="D4731">
        <v>1.565998911857605</v>
      </c>
      <c r="E4731">
        <v>56.668349782523194</v>
      </c>
    </row>
    <row r="4732" spans="1:5" x14ac:dyDescent="0.25">
      <c r="A4732">
        <v>119.01000000000931</v>
      </c>
      <c r="B4732">
        <v>6637.08251953125</v>
      </c>
      <c r="C4732">
        <v>1.566601037979126</v>
      </c>
      <c r="D4732">
        <v>1.566601037979126</v>
      </c>
      <c r="E4732">
        <v>56.669506589468995</v>
      </c>
    </row>
    <row r="4733" spans="1:5" x14ac:dyDescent="0.25">
      <c r="A4733">
        <v>119.08000000007451</v>
      </c>
      <c r="B4733">
        <v>6636.013671875</v>
      </c>
      <c r="C4733">
        <v>1.5695978403091431</v>
      </c>
      <c r="D4733">
        <v>1.5695978403091431</v>
      </c>
      <c r="E4733">
        <v>56.670654813345948</v>
      </c>
    </row>
    <row r="4734" spans="1:5" x14ac:dyDescent="0.25">
      <c r="A4734">
        <v>119.18000000005122</v>
      </c>
      <c r="B4734">
        <v>6635.5693359375</v>
      </c>
      <c r="C4734">
        <v>1.5702016353607178</v>
      </c>
      <c r="D4734">
        <v>1.5702016353607178</v>
      </c>
      <c r="E4734">
        <v>56.672360936697999</v>
      </c>
    </row>
    <row r="4735" spans="1:5" x14ac:dyDescent="0.25">
      <c r="A4735">
        <v>119.28000000002794</v>
      </c>
      <c r="B4735">
        <v>6634.84765625</v>
      </c>
      <c r="C4735">
        <v>1.5720000267028809</v>
      </c>
      <c r="D4735">
        <v>1.5720000267028809</v>
      </c>
      <c r="E4735">
        <v>56.674009839591065</v>
      </c>
    </row>
    <row r="4736" spans="1:5" x14ac:dyDescent="0.25">
      <c r="A4736">
        <v>119.38000000000466</v>
      </c>
      <c r="B4736">
        <v>6635.03125</v>
      </c>
      <c r="C4736">
        <v>1.5743967294692993</v>
      </c>
      <c r="D4736">
        <v>1.5743967294692993</v>
      </c>
      <c r="E4736">
        <v>56.675692121085206</v>
      </c>
    </row>
    <row r="4737" spans="1:5" x14ac:dyDescent="0.25">
      <c r="A4737">
        <v>119.47999999998137</v>
      </c>
      <c r="B4737">
        <v>6634.8544921875</v>
      </c>
      <c r="C4737">
        <v>1.5761977434158325</v>
      </c>
      <c r="D4737">
        <v>1.5761977434158325</v>
      </c>
      <c r="E4737">
        <v>56.677348653372803</v>
      </c>
    </row>
    <row r="4738" spans="1:5" x14ac:dyDescent="0.25">
      <c r="A4738">
        <v>119.58000000007451</v>
      </c>
      <c r="B4738">
        <v>6634.638671875</v>
      </c>
      <c r="C4738">
        <v>1.5773999691009521</v>
      </c>
      <c r="D4738">
        <v>1.5773999691009521</v>
      </c>
      <c r="E4738">
        <v>56.679030934866944</v>
      </c>
    </row>
    <row r="4739" spans="1:5" x14ac:dyDescent="0.25">
      <c r="A4739">
        <v>119.68000000005122</v>
      </c>
      <c r="B4739">
        <v>6635.13671875</v>
      </c>
      <c r="C4739">
        <v>1.5785999298095703</v>
      </c>
      <c r="D4739">
        <v>1.5785999298095703</v>
      </c>
      <c r="E4739">
        <v>56.680696050223389</v>
      </c>
    </row>
    <row r="4740" spans="1:5" x14ac:dyDescent="0.25">
      <c r="A4740">
        <v>119.78000000002794</v>
      </c>
      <c r="B4740">
        <v>6635.12841796875</v>
      </c>
      <c r="C4740">
        <v>1.5815978050231934</v>
      </c>
      <c r="D4740">
        <v>1.5815978050231934</v>
      </c>
      <c r="E4740">
        <v>56.682353536185303</v>
      </c>
    </row>
    <row r="4741" spans="1:5" x14ac:dyDescent="0.25">
      <c r="A4741">
        <v>119.88000000000466</v>
      </c>
      <c r="B4741">
        <v>6635.2978515625</v>
      </c>
      <c r="C4741">
        <v>1.5827999114990234</v>
      </c>
      <c r="D4741">
        <v>1.5827999114990234</v>
      </c>
      <c r="E4741">
        <v>56.684034864005127</v>
      </c>
    </row>
    <row r="4742" spans="1:5" x14ac:dyDescent="0.25">
      <c r="A4742">
        <v>119.97999999998137</v>
      </c>
      <c r="B4742">
        <v>6634.740234375</v>
      </c>
      <c r="C4742">
        <v>1.5839999914169312</v>
      </c>
      <c r="D4742">
        <v>1.5839999914169312</v>
      </c>
      <c r="E4742">
        <v>56.685683766898194</v>
      </c>
    </row>
    <row r="4743" spans="1:5" x14ac:dyDescent="0.25">
      <c r="A4743">
        <v>120.08000000007451</v>
      </c>
      <c r="B4743">
        <v>6635.125</v>
      </c>
      <c r="C4743">
        <v>1.5858016014099121</v>
      </c>
      <c r="D4743">
        <v>1.5858016014099121</v>
      </c>
      <c r="E4743">
        <v>56.687373677786866</v>
      </c>
    </row>
    <row r="4744" spans="1:5" x14ac:dyDescent="0.25">
      <c r="A4744">
        <v>120.18000000005122</v>
      </c>
      <c r="B4744">
        <v>6634.22509765625</v>
      </c>
      <c r="C4744">
        <v>1.5858049392700195</v>
      </c>
      <c r="D4744">
        <v>1.5858049392700195</v>
      </c>
      <c r="E4744">
        <v>56.688997785147706</v>
      </c>
    </row>
    <row r="4745" spans="1:5" x14ac:dyDescent="0.25">
      <c r="A4745">
        <v>120.28000000002794</v>
      </c>
      <c r="B4745">
        <v>6633.82666015625</v>
      </c>
      <c r="C4745">
        <v>1.5887988805770874</v>
      </c>
      <c r="D4745">
        <v>1.5887988805770874</v>
      </c>
      <c r="E4745">
        <v>56.690696279105225</v>
      </c>
    </row>
    <row r="4746" spans="1:5" x14ac:dyDescent="0.25">
      <c r="A4746">
        <v>120.38000000000466</v>
      </c>
      <c r="B4746">
        <v>6633.95947265625</v>
      </c>
      <c r="C4746">
        <v>1.5917928218841553</v>
      </c>
      <c r="D4746">
        <v>1.5917928218841553</v>
      </c>
      <c r="E4746">
        <v>56.69233755260376</v>
      </c>
    </row>
    <row r="4747" spans="1:5" x14ac:dyDescent="0.25">
      <c r="A4747">
        <v>120.47999999998137</v>
      </c>
      <c r="B4747">
        <v>6633.6240234375</v>
      </c>
      <c r="C4747">
        <v>1.5918037891387939</v>
      </c>
      <c r="D4747">
        <v>1.5918037891387939</v>
      </c>
      <c r="E4747">
        <v>56.694010297354737</v>
      </c>
    </row>
    <row r="4748" spans="1:5" x14ac:dyDescent="0.25">
      <c r="A4748">
        <v>120.58000000007451</v>
      </c>
      <c r="B4748">
        <v>6633.71484375</v>
      </c>
      <c r="C4748">
        <v>1.5929988622665405</v>
      </c>
      <c r="D4748">
        <v>1.5929988622665405</v>
      </c>
      <c r="E4748">
        <v>56.695676366385499</v>
      </c>
    </row>
    <row r="4749" spans="1:5" x14ac:dyDescent="0.25">
      <c r="A4749">
        <v>120.68000000005122</v>
      </c>
      <c r="B4749">
        <v>6633.8564453125</v>
      </c>
      <c r="C4749">
        <v>1.5965961217880249</v>
      </c>
      <c r="D4749">
        <v>1.5965961217880249</v>
      </c>
      <c r="E4749">
        <v>56.697332898673096</v>
      </c>
    </row>
    <row r="4750" spans="1:5" x14ac:dyDescent="0.25">
      <c r="A4750">
        <v>120.78000000002794</v>
      </c>
      <c r="B4750">
        <v>6633.7236328125</v>
      </c>
      <c r="C4750">
        <v>1.5960010290145874</v>
      </c>
      <c r="D4750">
        <v>1.5960010290145874</v>
      </c>
      <c r="E4750">
        <v>56.699031392630616</v>
      </c>
    </row>
    <row r="4751" spans="1:5" x14ac:dyDescent="0.25">
      <c r="A4751">
        <v>120.88000000000466</v>
      </c>
      <c r="B4751">
        <v>6633.18701171875</v>
      </c>
      <c r="C4751">
        <v>1.5978000164031982</v>
      </c>
      <c r="D4751">
        <v>1.5978000164031982</v>
      </c>
      <c r="E4751">
        <v>56.700664083060303</v>
      </c>
    </row>
    <row r="4752" spans="1:5" x14ac:dyDescent="0.25">
      <c r="A4752">
        <v>120.97999999998137</v>
      </c>
      <c r="B4752">
        <v>6632.41552734375</v>
      </c>
      <c r="C4752">
        <v>1.5995999574661255</v>
      </c>
      <c r="D4752">
        <v>1.5995999574661255</v>
      </c>
      <c r="E4752">
        <v>56.702361623343506</v>
      </c>
    </row>
    <row r="4753" spans="1:5" x14ac:dyDescent="0.25">
      <c r="A4753">
        <v>121.08000000007451</v>
      </c>
      <c r="B4753">
        <v>6631.4697265625</v>
      </c>
      <c r="C4753">
        <v>1.6007999181747437</v>
      </c>
      <c r="D4753">
        <v>1.6007999181747437</v>
      </c>
      <c r="E4753">
        <v>56.704002896842042</v>
      </c>
    </row>
    <row r="4754" spans="1:5" x14ac:dyDescent="0.25">
      <c r="A4754">
        <v>121.18000000005122</v>
      </c>
      <c r="B4754">
        <v>6631.01904296875</v>
      </c>
      <c r="C4754">
        <v>1.6037977933883667</v>
      </c>
      <c r="D4754">
        <v>1.6037977933883667</v>
      </c>
      <c r="E4754">
        <v>56.705676595267335</v>
      </c>
    </row>
    <row r="4755" spans="1:5" x14ac:dyDescent="0.25">
      <c r="A4755">
        <v>121.28000000002794</v>
      </c>
      <c r="B4755">
        <v>6630.05908203125</v>
      </c>
      <c r="C4755">
        <v>1.6044037342071533</v>
      </c>
      <c r="D4755">
        <v>1.6044037342071533</v>
      </c>
      <c r="E4755">
        <v>56.707325498160401</v>
      </c>
    </row>
    <row r="4756" spans="1:5" x14ac:dyDescent="0.25">
      <c r="A4756">
        <v>121.38000000000466</v>
      </c>
      <c r="B4756">
        <v>6629.40771484375</v>
      </c>
      <c r="C4756">
        <v>1.6067999601364136</v>
      </c>
      <c r="D4756">
        <v>1.6067999601364136</v>
      </c>
      <c r="E4756">
        <v>56.708982030447999</v>
      </c>
    </row>
    <row r="4757" spans="1:5" x14ac:dyDescent="0.25">
      <c r="A4757">
        <v>121.47999999998137</v>
      </c>
      <c r="B4757">
        <v>6628.8818359375</v>
      </c>
      <c r="C4757">
        <v>1.6086000204086304</v>
      </c>
      <c r="D4757">
        <v>1.6086000204086304</v>
      </c>
      <c r="E4757">
        <v>56.710655728873292</v>
      </c>
    </row>
    <row r="4758" spans="1:5" x14ac:dyDescent="0.25">
      <c r="A4758">
        <v>121.58000000007451</v>
      </c>
      <c r="B4758">
        <v>6628.2197265625</v>
      </c>
      <c r="C4758">
        <v>1.6103967428207397</v>
      </c>
      <c r="D4758">
        <v>1.6103967428207397</v>
      </c>
      <c r="E4758">
        <v>56.712320844229737</v>
      </c>
    </row>
    <row r="4759" spans="1:5" x14ac:dyDescent="0.25">
      <c r="A4759">
        <v>121.68000000005122</v>
      </c>
      <c r="B4759">
        <v>6628.8828125</v>
      </c>
      <c r="C4759">
        <v>1.6122000217437744</v>
      </c>
      <c r="D4759">
        <v>1.6122000217437744</v>
      </c>
      <c r="E4759">
        <v>56.714003125723877</v>
      </c>
    </row>
    <row r="4760" spans="1:5" x14ac:dyDescent="0.25">
      <c r="A4760">
        <v>121.78000000002794</v>
      </c>
      <c r="B4760">
        <v>6628.419921875</v>
      </c>
      <c r="C4760">
        <v>1.6140027046203613</v>
      </c>
      <c r="D4760">
        <v>1.6140027046203613</v>
      </c>
      <c r="E4760">
        <v>56.715652028616944</v>
      </c>
    </row>
    <row r="4761" spans="1:5" x14ac:dyDescent="0.25">
      <c r="A4761">
        <v>121.88000000000466</v>
      </c>
      <c r="B4761">
        <v>6628.10546875</v>
      </c>
      <c r="C4761">
        <v>1.6158000230789185</v>
      </c>
      <c r="D4761">
        <v>1.6158000230789185</v>
      </c>
      <c r="E4761">
        <v>56.717349568900147</v>
      </c>
    </row>
    <row r="4762" spans="1:5" x14ac:dyDescent="0.25">
      <c r="A4762">
        <v>121.97999999998137</v>
      </c>
      <c r="B4762">
        <v>6627.85595703125</v>
      </c>
      <c r="C4762">
        <v>1.6181977987289429</v>
      </c>
      <c r="D4762">
        <v>1.6181977987289429</v>
      </c>
      <c r="E4762">
        <v>56.718974629935303</v>
      </c>
    </row>
    <row r="4763" spans="1:5" x14ac:dyDescent="0.25">
      <c r="A4763">
        <v>122.08000000007451</v>
      </c>
      <c r="B4763">
        <v>6628.66455078125</v>
      </c>
      <c r="C4763">
        <v>1.6194000244140625</v>
      </c>
      <c r="D4763">
        <v>1.6194000244140625</v>
      </c>
      <c r="E4763">
        <v>56.720680753287354</v>
      </c>
    </row>
    <row r="4764" spans="1:5" x14ac:dyDescent="0.25">
      <c r="A4764">
        <v>122.17000000004191</v>
      </c>
      <c r="B4764">
        <v>6627.60595703125</v>
      </c>
      <c r="C4764">
        <v>1.6217978000640869</v>
      </c>
      <c r="D4764">
        <v>1.6217978000640869</v>
      </c>
      <c r="E4764">
        <v>56.722157041129151</v>
      </c>
    </row>
    <row r="4765" spans="1:5" x14ac:dyDescent="0.25">
      <c r="A4765">
        <v>122.27000000001863</v>
      </c>
      <c r="B4765">
        <v>6627.5751953125</v>
      </c>
      <c r="C4765">
        <v>1.6230000257492065</v>
      </c>
      <c r="D4765">
        <v>1.6230000257492065</v>
      </c>
      <c r="E4765">
        <v>56.723823110159913</v>
      </c>
    </row>
    <row r="4766" spans="1:5" x14ac:dyDescent="0.25">
      <c r="A4766">
        <v>122.36999999999534</v>
      </c>
      <c r="B4766">
        <v>6627.7265625</v>
      </c>
      <c r="C4766">
        <v>1.6247988939285278</v>
      </c>
      <c r="D4766">
        <v>1.6247988939285278</v>
      </c>
      <c r="E4766">
        <v>56.725488225516358</v>
      </c>
    </row>
    <row r="4767" spans="1:5" x14ac:dyDescent="0.25">
      <c r="A4767">
        <v>122.46999999997206</v>
      </c>
      <c r="B4767">
        <v>6627.7197265625</v>
      </c>
      <c r="C4767">
        <v>1.625999927520752</v>
      </c>
      <c r="D4767">
        <v>1.625999927520752</v>
      </c>
      <c r="E4767">
        <v>56.727144757803956</v>
      </c>
    </row>
    <row r="4768" spans="1:5" x14ac:dyDescent="0.25">
      <c r="A4768">
        <v>122.57000000006519</v>
      </c>
      <c r="B4768">
        <v>6628.2412109375</v>
      </c>
      <c r="C4768">
        <v>1.6283988952636719</v>
      </c>
      <c r="D4768">
        <v>1.6283988952636719</v>
      </c>
      <c r="E4768">
        <v>56.728851834830323</v>
      </c>
    </row>
    <row r="4769" spans="1:5" x14ac:dyDescent="0.25">
      <c r="A4769">
        <v>122.67000000004191</v>
      </c>
      <c r="B4769">
        <v>6627.7666015625</v>
      </c>
      <c r="C4769">
        <v>1.6290048360824585</v>
      </c>
      <c r="D4769">
        <v>1.6290048360824585</v>
      </c>
      <c r="E4769">
        <v>56.730475942191163</v>
      </c>
    </row>
    <row r="4770" spans="1:5" x14ac:dyDescent="0.25">
      <c r="A4770">
        <v>122.77000000001863</v>
      </c>
      <c r="B4770">
        <v>6628.64453125</v>
      </c>
      <c r="C4770">
        <v>1.6313978433609009</v>
      </c>
      <c r="D4770">
        <v>1.6313978433609009</v>
      </c>
      <c r="E4770">
        <v>56.732174436148682</v>
      </c>
    </row>
    <row r="4771" spans="1:5" x14ac:dyDescent="0.25">
      <c r="A4771">
        <v>122.86999999999534</v>
      </c>
      <c r="B4771">
        <v>6628.28125</v>
      </c>
      <c r="C4771">
        <v>1.6331988573074341</v>
      </c>
      <c r="D4771">
        <v>1.6331988573074341</v>
      </c>
      <c r="E4771">
        <v>56.733814755972901</v>
      </c>
    </row>
    <row r="4772" spans="1:5" x14ac:dyDescent="0.25">
      <c r="A4772">
        <v>122.96999999997206</v>
      </c>
      <c r="B4772">
        <v>6628.2998046875</v>
      </c>
      <c r="C4772">
        <v>1.6355944871902466</v>
      </c>
      <c r="D4772">
        <v>1.6355944871902466</v>
      </c>
      <c r="E4772">
        <v>56.735496083792725</v>
      </c>
    </row>
    <row r="4773" spans="1:5" x14ac:dyDescent="0.25">
      <c r="A4773">
        <v>123.07000000006519</v>
      </c>
      <c r="B4773">
        <v>6628.49072265625</v>
      </c>
      <c r="C4773">
        <v>1.6355999708175659</v>
      </c>
      <c r="D4773">
        <v>1.6355999708175659</v>
      </c>
      <c r="E4773">
        <v>56.737162152823487</v>
      </c>
    </row>
    <row r="4774" spans="1:5" x14ac:dyDescent="0.25">
      <c r="A4774">
        <v>123.17000000004191</v>
      </c>
      <c r="B4774">
        <v>6628.03955078125</v>
      </c>
      <c r="C4774">
        <v>1.6374011039733887</v>
      </c>
      <c r="D4774">
        <v>1.6374011039733887</v>
      </c>
      <c r="E4774">
        <v>56.738843480643311</v>
      </c>
    </row>
    <row r="4775" spans="1:5" x14ac:dyDescent="0.25">
      <c r="A4775">
        <v>123.27000000001863</v>
      </c>
      <c r="B4775">
        <v>6628.3759765625</v>
      </c>
      <c r="C4775">
        <v>1.6398005485534668</v>
      </c>
      <c r="D4775">
        <v>1.6398005485534668</v>
      </c>
      <c r="E4775">
        <v>56.740508595999756</v>
      </c>
    </row>
    <row r="4776" spans="1:5" x14ac:dyDescent="0.25">
      <c r="A4776">
        <v>123.36999999999534</v>
      </c>
      <c r="B4776">
        <v>6628.20458984375</v>
      </c>
      <c r="C4776">
        <v>1.6410000324249268</v>
      </c>
      <c r="D4776">
        <v>1.6410000324249268</v>
      </c>
      <c r="E4776">
        <v>56.742182294425049</v>
      </c>
    </row>
    <row r="4777" spans="1:5" x14ac:dyDescent="0.25">
      <c r="A4777">
        <v>123.46999999997206</v>
      </c>
      <c r="B4777">
        <v>6627.67529296875</v>
      </c>
      <c r="C4777">
        <v>1.6451847553253174</v>
      </c>
      <c r="D4777">
        <v>1.6451847553253174</v>
      </c>
      <c r="E4777">
        <v>56.74386457591919</v>
      </c>
    </row>
    <row r="4778" spans="1:5" x14ac:dyDescent="0.25">
      <c r="A4778">
        <v>123.57000000006519</v>
      </c>
      <c r="B4778">
        <v>6627.27490234375</v>
      </c>
      <c r="C4778">
        <v>1.6451988220214844</v>
      </c>
      <c r="D4778">
        <v>1.6451988220214844</v>
      </c>
      <c r="E4778">
        <v>56.745496312674561</v>
      </c>
    </row>
    <row r="4779" spans="1:5" x14ac:dyDescent="0.25">
      <c r="A4779">
        <v>123.67000000004191</v>
      </c>
      <c r="B4779">
        <v>6627.0947265625</v>
      </c>
      <c r="C4779">
        <v>1.645799994468689</v>
      </c>
      <c r="D4779">
        <v>1.645799994468689</v>
      </c>
      <c r="E4779">
        <v>56.747203389700928</v>
      </c>
    </row>
    <row r="4780" spans="1:5" x14ac:dyDescent="0.25">
      <c r="A4780">
        <v>123.76000000000931</v>
      </c>
      <c r="B4780">
        <v>6626.01025390625</v>
      </c>
      <c r="C4780">
        <v>1.6475999355316162</v>
      </c>
      <c r="D4780">
        <v>1.6475999355316162</v>
      </c>
      <c r="E4780">
        <v>56.748687783774415</v>
      </c>
    </row>
    <row r="4781" spans="1:5" x14ac:dyDescent="0.25">
      <c r="A4781">
        <v>123.85999999998603</v>
      </c>
      <c r="B4781">
        <v>6625.5732421875</v>
      </c>
      <c r="C4781">
        <v>1.648802638053894</v>
      </c>
      <c r="D4781">
        <v>1.648802638053894</v>
      </c>
      <c r="E4781">
        <v>56.750361482199708</v>
      </c>
    </row>
    <row r="4782" spans="1:5" x14ac:dyDescent="0.25">
      <c r="A4782">
        <v>123.96000000007916</v>
      </c>
      <c r="B4782">
        <v>6624.64111328125</v>
      </c>
      <c r="C4782">
        <v>1.6476277112960815</v>
      </c>
      <c r="D4782">
        <v>1.6476277112960815</v>
      </c>
      <c r="E4782">
        <v>56.752035180625001</v>
      </c>
    </row>
    <row r="4783" spans="1:5" x14ac:dyDescent="0.25">
      <c r="A4783">
        <v>124.06000000005588</v>
      </c>
      <c r="B4783">
        <v>6624.03369140625</v>
      </c>
      <c r="C4783">
        <v>1.6517999172210693</v>
      </c>
      <c r="D4783">
        <v>1.6517999172210693</v>
      </c>
      <c r="E4783">
        <v>56.753691712912598</v>
      </c>
    </row>
    <row r="4784" spans="1:5" x14ac:dyDescent="0.25">
      <c r="A4784">
        <v>124.1600000000326</v>
      </c>
      <c r="B4784">
        <v>6624.283203125</v>
      </c>
      <c r="C4784">
        <v>1.65659499168396</v>
      </c>
      <c r="D4784">
        <v>1.65659499168396</v>
      </c>
      <c r="E4784">
        <v>56.755365411337891</v>
      </c>
    </row>
    <row r="4785" spans="1:5" x14ac:dyDescent="0.25">
      <c r="A4785">
        <v>124.26000000000931</v>
      </c>
      <c r="B4785">
        <v>6623.74560546875</v>
      </c>
      <c r="C4785">
        <v>1.6565977334976196</v>
      </c>
      <c r="D4785">
        <v>1.6565977334976196</v>
      </c>
      <c r="E4785">
        <v>56.757006684836426</v>
      </c>
    </row>
    <row r="4786" spans="1:5" x14ac:dyDescent="0.25">
      <c r="A4786">
        <v>124.35999999998603</v>
      </c>
      <c r="B4786">
        <v>6624.55078125</v>
      </c>
      <c r="C4786">
        <v>1.656001091003418</v>
      </c>
      <c r="D4786">
        <v>1.656001091003418</v>
      </c>
      <c r="E4786">
        <v>56.758688012656251</v>
      </c>
    </row>
    <row r="4787" spans="1:5" x14ac:dyDescent="0.25">
      <c r="A4787">
        <v>124.46000000007916</v>
      </c>
      <c r="B4787">
        <v>6624.3447265625</v>
      </c>
      <c r="C4787">
        <v>1.6584043502807617</v>
      </c>
      <c r="D4787">
        <v>1.6584043502807617</v>
      </c>
      <c r="E4787">
        <v>56.760329286154786</v>
      </c>
    </row>
    <row r="4788" spans="1:5" x14ac:dyDescent="0.25">
      <c r="A4788">
        <v>124.56000000005588</v>
      </c>
      <c r="B4788">
        <v>6624.10546875</v>
      </c>
      <c r="C4788">
        <v>1.6619977951049805</v>
      </c>
      <c r="D4788">
        <v>1.6619977951049805</v>
      </c>
      <c r="E4788">
        <v>56.762019197043458</v>
      </c>
    </row>
    <row r="4789" spans="1:5" x14ac:dyDescent="0.25">
      <c r="A4789">
        <v>124.6600000000326</v>
      </c>
      <c r="B4789">
        <v>6623.4443359375</v>
      </c>
      <c r="C4789">
        <v>1.663203239440918</v>
      </c>
      <c r="D4789">
        <v>1.663203239440918</v>
      </c>
      <c r="E4789">
        <v>56.763684312399903</v>
      </c>
    </row>
    <row r="4790" spans="1:5" x14ac:dyDescent="0.25">
      <c r="A4790">
        <v>124.76000000000931</v>
      </c>
      <c r="B4790">
        <v>6623.0205078125</v>
      </c>
      <c r="C4790">
        <v>1.6632049083709717</v>
      </c>
      <c r="D4790">
        <v>1.6632049083709717</v>
      </c>
      <c r="E4790">
        <v>56.765365640219727</v>
      </c>
    </row>
    <row r="4791" spans="1:5" x14ac:dyDescent="0.25">
      <c r="A4791">
        <v>124.85999999998603</v>
      </c>
      <c r="B4791">
        <v>6622.50537109375</v>
      </c>
      <c r="C4791">
        <v>1.6649999618530273</v>
      </c>
      <c r="D4791">
        <v>1.6649999618530273</v>
      </c>
      <c r="E4791">
        <v>56.767006913718262</v>
      </c>
    </row>
    <row r="4792" spans="1:5" x14ac:dyDescent="0.25">
      <c r="A4792">
        <v>124.96000000007916</v>
      </c>
      <c r="B4792">
        <v>6622.1904296875</v>
      </c>
      <c r="C4792">
        <v>1.667994499206543</v>
      </c>
      <c r="D4792">
        <v>1.667994499206543</v>
      </c>
      <c r="E4792">
        <v>56.768680612143555</v>
      </c>
    </row>
    <row r="4793" spans="1:5" x14ac:dyDescent="0.25">
      <c r="A4793">
        <v>125.06000000005588</v>
      </c>
      <c r="B4793">
        <v>6621.86865234375</v>
      </c>
      <c r="C4793">
        <v>1.672175407409668</v>
      </c>
      <c r="D4793">
        <v>1.672175407409668</v>
      </c>
      <c r="E4793">
        <v>56.770353356894532</v>
      </c>
    </row>
    <row r="4794" spans="1:5" x14ac:dyDescent="0.25">
      <c r="A4794">
        <v>125.1600000000326</v>
      </c>
      <c r="B4794">
        <v>6622.2822265625</v>
      </c>
      <c r="C4794">
        <v>1.6715999841690063</v>
      </c>
      <c r="D4794">
        <v>1.6715999841690063</v>
      </c>
      <c r="E4794">
        <v>56.772010842856446</v>
      </c>
    </row>
    <row r="4795" spans="1:5" x14ac:dyDescent="0.25">
      <c r="A4795">
        <v>125.26000000000931</v>
      </c>
      <c r="B4795">
        <v>6622.05517578125</v>
      </c>
      <c r="C4795">
        <v>1.671603798866272</v>
      </c>
      <c r="D4795">
        <v>1.671603798866272</v>
      </c>
      <c r="E4795">
        <v>56.773675958212891</v>
      </c>
    </row>
    <row r="4796" spans="1:5" x14ac:dyDescent="0.25">
      <c r="A4796">
        <v>125.35999999998603</v>
      </c>
      <c r="B4796">
        <v>6621.82275390625</v>
      </c>
      <c r="C4796">
        <v>1.6739994287490845</v>
      </c>
      <c r="D4796">
        <v>1.6739994287490845</v>
      </c>
      <c r="E4796">
        <v>56.775301019248047</v>
      </c>
    </row>
    <row r="4797" spans="1:5" x14ac:dyDescent="0.25">
      <c r="A4797">
        <v>125.46000000007916</v>
      </c>
      <c r="B4797">
        <v>6622.52880859375</v>
      </c>
      <c r="C4797">
        <v>1.6763999462127686</v>
      </c>
      <c r="D4797">
        <v>1.6763999462127686</v>
      </c>
      <c r="E4797">
        <v>56.777007142600098</v>
      </c>
    </row>
    <row r="4798" spans="1:5" x14ac:dyDescent="0.25">
      <c r="A4798">
        <v>125.56000000005588</v>
      </c>
      <c r="B4798">
        <v>6621.880859375</v>
      </c>
      <c r="C4798">
        <v>1.6776000261306763</v>
      </c>
      <c r="D4798">
        <v>1.6776000261306763</v>
      </c>
      <c r="E4798">
        <v>56.778647462424317</v>
      </c>
    </row>
    <row r="4799" spans="1:5" x14ac:dyDescent="0.25">
      <c r="A4799">
        <v>125.6600000000326</v>
      </c>
      <c r="B4799">
        <v>6622.21044921875</v>
      </c>
      <c r="C4799">
        <v>1.6794027090072632</v>
      </c>
      <c r="D4799">
        <v>1.6794027090072632</v>
      </c>
      <c r="E4799">
        <v>56.780345956381836</v>
      </c>
    </row>
    <row r="4800" spans="1:5" x14ac:dyDescent="0.25">
      <c r="A4800">
        <v>125.76000000000931</v>
      </c>
      <c r="B4800">
        <v>6621.6689453125</v>
      </c>
      <c r="C4800">
        <v>1.6812026500701904</v>
      </c>
      <c r="D4800">
        <v>1.6812026500701904</v>
      </c>
      <c r="E4800">
        <v>56.782003442343751</v>
      </c>
    </row>
    <row r="4801" spans="1:5" x14ac:dyDescent="0.25">
      <c r="A4801">
        <v>125.85999999998603</v>
      </c>
      <c r="B4801">
        <v>6620.7099609375</v>
      </c>
      <c r="C4801">
        <v>1.6835999488830566</v>
      </c>
      <c r="D4801">
        <v>1.6835999488830566</v>
      </c>
      <c r="E4801">
        <v>56.783652345236817</v>
      </c>
    </row>
    <row r="4802" spans="1:5" x14ac:dyDescent="0.25">
      <c r="A4802">
        <v>125.96000000007916</v>
      </c>
      <c r="B4802">
        <v>6620.03564453125</v>
      </c>
      <c r="C4802">
        <v>1.6848026514053345</v>
      </c>
      <c r="D4802">
        <v>1.6848026514053345</v>
      </c>
      <c r="E4802">
        <v>56.785325089987793</v>
      </c>
    </row>
    <row r="4803" spans="1:5" x14ac:dyDescent="0.25">
      <c r="A4803">
        <v>126.05000000004657</v>
      </c>
      <c r="B4803">
        <v>6618.98486328125</v>
      </c>
      <c r="C4803">
        <v>1.6865988969802856</v>
      </c>
      <c r="D4803">
        <v>1.6865988969802856</v>
      </c>
      <c r="E4803">
        <v>56.786827127036133</v>
      </c>
    </row>
    <row r="4804" spans="1:5" x14ac:dyDescent="0.25">
      <c r="A4804">
        <v>126.15000000002328</v>
      </c>
      <c r="B4804">
        <v>6618.20263671875</v>
      </c>
      <c r="C4804">
        <v>1.6878026723861694</v>
      </c>
      <c r="D4804">
        <v>1.6878026723861694</v>
      </c>
      <c r="E4804">
        <v>56.788508454855958</v>
      </c>
    </row>
    <row r="4805" spans="1:5" x14ac:dyDescent="0.25">
      <c r="A4805">
        <v>126.20000000006985</v>
      </c>
      <c r="B4805">
        <v>6617.197265625</v>
      </c>
      <c r="C4805">
        <v>1.6884026527404785</v>
      </c>
      <c r="D4805">
        <v>1.6884026527404785</v>
      </c>
      <c r="E4805">
        <v>56.789328614768067</v>
      </c>
    </row>
    <row r="4806" spans="1:5" x14ac:dyDescent="0.25">
      <c r="A4806">
        <v>126.30000000004657</v>
      </c>
      <c r="B4806">
        <v>6616.42626953125</v>
      </c>
      <c r="C4806">
        <v>1.6895999908447266</v>
      </c>
      <c r="D4806">
        <v>1.6895999908447266</v>
      </c>
      <c r="E4806">
        <v>56.790986100729981</v>
      </c>
    </row>
    <row r="4807" spans="1:5" x14ac:dyDescent="0.25">
      <c r="A4807">
        <v>126.40000000002328</v>
      </c>
      <c r="B4807">
        <v>6616.38671875</v>
      </c>
      <c r="C4807">
        <v>1.6919994354248047</v>
      </c>
      <c r="D4807">
        <v>1.6919994354248047</v>
      </c>
      <c r="E4807">
        <v>56.792667428549805</v>
      </c>
    </row>
    <row r="4808" spans="1:5" x14ac:dyDescent="0.25">
      <c r="A4808">
        <v>126.5</v>
      </c>
      <c r="B4808">
        <v>6616.73486328125</v>
      </c>
      <c r="C4808">
        <v>1.6920000314712524</v>
      </c>
      <c r="D4808">
        <v>1.6920000314712524</v>
      </c>
      <c r="E4808">
        <v>56.794316331442872</v>
      </c>
    </row>
    <row r="4809" spans="1:5" x14ac:dyDescent="0.25">
      <c r="A4809">
        <v>126.59999999997672</v>
      </c>
      <c r="B4809">
        <v>6617.43798828125</v>
      </c>
      <c r="C4809">
        <v>1.6931999921798706</v>
      </c>
      <c r="D4809">
        <v>1.6931999921798706</v>
      </c>
      <c r="E4809">
        <v>56.796006242331543</v>
      </c>
    </row>
    <row r="4810" spans="1:5" x14ac:dyDescent="0.25">
      <c r="A4810">
        <v>126.70000000006985</v>
      </c>
      <c r="B4810">
        <v>6616.60546875</v>
      </c>
      <c r="C4810">
        <v>1.6949988603591919</v>
      </c>
      <c r="D4810">
        <v>1.6949988603591919</v>
      </c>
      <c r="E4810">
        <v>56.79765514522461</v>
      </c>
    </row>
    <row r="4811" spans="1:5" x14ac:dyDescent="0.25">
      <c r="A4811">
        <v>126.80000000004657</v>
      </c>
      <c r="B4811">
        <v>6616.4501953125</v>
      </c>
      <c r="C4811">
        <v>1.6962000131607056</v>
      </c>
      <c r="D4811">
        <v>1.6962000131607056</v>
      </c>
      <c r="E4811">
        <v>56.799345056113282</v>
      </c>
    </row>
    <row r="4812" spans="1:5" x14ac:dyDescent="0.25">
      <c r="A4812">
        <v>126.90000000002328</v>
      </c>
      <c r="B4812">
        <v>6615.81298828125</v>
      </c>
      <c r="C4812">
        <v>1.6985988616943359</v>
      </c>
      <c r="D4812">
        <v>1.6985988616943359</v>
      </c>
      <c r="E4812">
        <v>56.800977746542969</v>
      </c>
    </row>
    <row r="4813" spans="1:5" x14ac:dyDescent="0.25">
      <c r="A4813">
        <v>127</v>
      </c>
      <c r="B4813">
        <v>6616.232421875</v>
      </c>
      <c r="C4813">
        <v>1.7003999948501587</v>
      </c>
      <c r="D4813">
        <v>1.7003999948501587</v>
      </c>
      <c r="E4813">
        <v>56.802684823569336</v>
      </c>
    </row>
    <row r="4814" spans="1:5" x14ac:dyDescent="0.25">
      <c r="A4814">
        <v>127.08000000007451</v>
      </c>
      <c r="B4814">
        <v>6614.91796875</v>
      </c>
      <c r="C4814">
        <v>1.7015999555587769</v>
      </c>
      <c r="D4814">
        <v>1.7015999555587769</v>
      </c>
      <c r="E4814">
        <v>56.804004708823243</v>
      </c>
    </row>
    <row r="4815" spans="1:5" x14ac:dyDescent="0.25">
      <c r="A4815">
        <v>127.18000000005122</v>
      </c>
      <c r="B4815">
        <v>6614.32080078125</v>
      </c>
      <c r="C4815">
        <v>1.7034000158309937</v>
      </c>
      <c r="D4815">
        <v>1.7034000158309937</v>
      </c>
      <c r="E4815">
        <v>56.805670777854004</v>
      </c>
    </row>
    <row r="4816" spans="1:5" x14ac:dyDescent="0.25">
      <c r="A4816">
        <v>127.28000000002794</v>
      </c>
      <c r="B4816">
        <v>6614.302734375</v>
      </c>
      <c r="C4816">
        <v>1.7051999568939209</v>
      </c>
      <c r="D4816">
        <v>1.7051999568939209</v>
      </c>
      <c r="E4816">
        <v>56.807360688742676</v>
      </c>
    </row>
    <row r="4817" spans="1:5" x14ac:dyDescent="0.25">
      <c r="A4817">
        <v>127.38000000000466</v>
      </c>
      <c r="B4817">
        <v>6613.42822265625</v>
      </c>
      <c r="C4817">
        <v>1.7064026594161987</v>
      </c>
      <c r="D4817">
        <v>1.7064026594161987</v>
      </c>
      <c r="E4817">
        <v>56.809001008566895</v>
      </c>
    </row>
    <row r="4818" spans="1:5" x14ac:dyDescent="0.25">
      <c r="A4818">
        <v>127.47999999998137</v>
      </c>
      <c r="B4818">
        <v>6613.69189453125</v>
      </c>
      <c r="C4818">
        <v>1.7081999778747559</v>
      </c>
      <c r="D4818">
        <v>1.7081999778747559</v>
      </c>
      <c r="E4818">
        <v>56.810690919455567</v>
      </c>
    </row>
    <row r="4819" spans="1:5" x14ac:dyDescent="0.25">
      <c r="A4819">
        <v>127.58000000007451</v>
      </c>
      <c r="B4819">
        <v>6613.39306640625</v>
      </c>
      <c r="C4819">
        <v>1.7099988460540771</v>
      </c>
      <c r="D4819">
        <v>1.7099988460540771</v>
      </c>
      <c r="E4819">
        <v>56.812339822348633</v>
      </c>
    </row>
    <row r="4820" spans="1:5" x14ac:dyDescent="0.25">
      <c r="A4820">
        <v>127.68000000005122</v>
      </c>
      <c r="B4820">
        <v>6612.5517578125</v>
      </c>
      <c r="C4820">
        <v>1.711797833442688</v>
      </c>
      <c r="D4820">
        <v>1.711797833442688</v>
      </c>
      <c r="E4820">
        <v>56.814038316306153</v>
      </c>
    </row>
    <row r="4821" spans="1:5" x14ac:dyDescent="0.25">
      <c r="A4821">
        <v>127.78000000002794</v>
      </c>
      <c r="B4821">
        <v>6612.0859375</v>
      </c>
      <c r="C4821">
        <v>1.7130075693130493</v>
      </c>
      <c r="D4821">
        <v>1.7130075693130493</v>
      </c>
      <c r="E4821">
        <v>56.815678636130372</v>
      </c>
    </row>
    <row r="4822" spans="1:5" x14ac:dyDescent="0.25">
      <c r="A4822">
        <v>127.86999999999534</v>
      </c>
      <c r="B4822">
        <v>6611.076171875</v>
      </c>
      <c r="C4822">
        <v>1.7148038148880005</v>
      </c>
      <c r="D4822">
        <v>1.7148038148880005</v>
      </c>
      <c r="E4822">
        <v>56.817188302573243</v>
      </c>
    </row>
    <row r="4823" spans="1:5" x14ac:dyDescent="0.25">
      <c r="A4823">
        <v>127.96999999997206</v>
      </c>
      <c r="B4823">
        <v>6610.6865234375</v>
      </c>
      <c r="C4823">
        <v>1.7165999412536621</v>
      </c>
      <c r="D4823">
        <v>1.7165999412536621</v>
      </c>
      <c r="E4823">
        <v>56.818862000998536</v>
      </c>
    </row>
    <row r="4824" spans="1:5" x14ac:dyDescent="0.25">
      <c r="A4824">
        <v>128.07000000006519</v>
      </c>
      <c r="B4824">
        <v>6609.64599609375</v>
      </c>
      <c r="C4824">
        <v>1.718998908996582</v>
      </c>
      <c r="D4824">
        <v>1.718998908996582</v>
      </c>
      <c r="E4824">
        <v>56.820527116354981</v>
      </c>
    </row>
    <row r="4825" spans="1:5" x14ac:dyDescent="0.25">
      <c r="A4825">
        <v>128.17000000004191</v>
      </c>
      <c r="B4825">
        <v>6608.771484375</v>
      </c>
      <c r="C4825">
        <v>1.7207999229431152</v>
      </c>
      <c r="D4825">
        <v>1.7207999229431152</v>
      </c>
      <c r="E4825">
        <v>56.822200814780274</v>
      </c>
    </row>
    <row r="4826" spans="1:5" x14ac:dyDescent="0.25">
      <c r="A4826">
        <v>128.23999999999069</v>
      </c>
      <c r="B4826">
        <v>6607.67333984375</v>
      </c>
      <c r="C4826">
        <v>1.7225989103317261</v>
      </c>
      <c r="D4826">
        <v>1.7225989103317261</v>
      </c>
      <c r="E4826">
        <v>56.823341409262696</v>
      </c>
    </row>
    <row r="4827" spans="1:5" x14ac:dyDescent="0.25">
      <c r="A4827">
        <v>128.3399999999674</v>
      </c>
      <c r="B4827">
        <v>6608.32861328125</v>
      </c>
      <c r="C4827">
        <v>1.7237988710403442</v>
      </c>
      <c r="D4827">
        <v>1.7237988710403442</v>
      </c>
      <c r="E4827">
        <v>56.825031320151368</v>
      </c>
    </row>
    <row r="4828" spans="1:5" x14ac:dyDescent="0.25">
      <c r="A4828">
        <v>128.44000000006054</v>
      </c>
      <c r="B4828">
        <v>6608.5166015625</v>
      </c>
      <c r="C4828">
        <v>1.7250000238418579</v>
      </c>
      <c r="D4828">
        <v>1.7250000238418579</v>
      </c>
      <c r="E4828">
        <v>56.826687852438965</v>
      </c>
    </row>
    <row r="4829" spans="1:5" x14ac:dyDescent="0.25">
      <c r="A4829">
        <v>128.54000000003725</v>
      </c>
      <c r="B4829">
        <v>6609.09619140625</v>
      </c>
      <c r="C4829">
        <v>1.7261999845504761</v>
      </c>
      <c r="D4829">
        <v>1.7261999845504761</v>
      </c>
      <c r="E4829">
        <v>56.828345338400879</v>
      </c>
    </row>
    <row r="4830" spans="1:5" x14ac:dyDescent="0.25">
      <c r="A4830">
        <v>128.64000000001397</v>
      </c>
      <c r="B4830">
        <v>6608.86767578125</v>
      </c>
      <c r="C4830">
        <v>1.7273999452590942</v>
      </c>
      <c r="D4830">
        <v>1.7273999452590942</v>
      </c>
      <c r="E4830">
        <v>56.830019036826172</v>
      </c>
    </row>
    <row r="4831" spans="1:5" x14ac:dyDescent="0.25">
      <c r="A4831">
        <v>128.70000000006985</v>
      </c>
      <c r="B4831">
        <v>6607.74462890625</v>
      </c>
      <c r="C4831">
        <v>1.7285999059677124</v>
      </c>
      <c r="D4831">
        <v>1.7285999059677124</v>
      </c>
      <c r="E4831">
        <v>56.831003228720704</v>
      </c>
    </row>
    <row r="4832" spans="1:5" x14ac:dyDescent="0.25">
      <c r="A4832">
        <v>128.80000000004657</v>
      </c>
      <c r="B4832">
        <v>6607.349609375</v>
      </c>
      <c r="C4832">
        <v>1.729201078414917</v>
      </c>
      <c r="D4832">
        <v>1.729201078414917</v>
      </c>
      <c r="E4832">
        <v>56.832701722678223</v>
      </c>
    </row>
    <row r="4833" spans="1:5" x14ac:dyDescent="0.25">
      <c r="A4833">
        <v>128.86999999999534</v>
      </c>
      <c r="B4833">
        <v>6606.2548828125</v>
      </c>
      <c r="C4833">
        <v>1.7315999269485474</v>
      </c>
      <c r="D4833">
        <v>1.7315999269485474</v>
      </c>
      <c r="E4833">
        <v>56.833849946555176</v>
      </c>
    </row>
    <row r="4834" spans="1:5" x14ac:dyDescent="0.25">
      <c r="A4834">
        <v>128.94000000006054</v>
      </c>
      <c r="B4834">
        <v>6605.22705078125</v>
      </c>
      <c r="C4834">
        <v>1.7316011190414429</v>
      </c>
      <c r="D4834">
        <v>1.7316011190414429</v>
      </c>
      <c r="E4834">
        <v>56.834990541037598</v>
      </c>
    </row>
    <row r="4835" spans="1:5" x14ac:dyDescent="0.25">
      <c r="A4835">
        <v>129.04000000003725</v>
      </c>
      <c r="B4835">
        <v>6604.83984375</v>
      </c>
      <c r="C4835">
        <v>1.7339988946914673</v>
      </c>
      <c r="D4835">
        <v>1.7339988946914673</v>
      </c>
      <c r="E4835">
        <v>56.836688081320801</v>
      </c>
    </row>
    <row r="4836" spans="1:5" x14ac:dyDescent="0.25">
      <c r="A4836">
        <v>129.11999999999534</v>
      </c>
      <c r="B4836">
        <v>6603.68212890625</v>
      </c>
      <c r="C4836">
        <v>1.7363977432250977</v>
      </c>
      <c r="D4836">
        <v>1.7363977432250977</v>
      </c>
      <c r="E4836">
        <v>56.837992707785645</v>
      </c>
    </row>
    <row r="4837" spans="1:5" x14ac:dyDescent="0.25">
      <c r="A4837">
        <v>129.21000000007916</v>
      </c>
      <c r="B4837">
        <v>6602.541015625</v>
      </c>
      <c r="C4837">
        <v>1.7381929159164429</v>
      </c>
      <c r="D4837">
        <v>1.7381929159164429</v>
      </c>
      <c r="E4837">
        <v>56.839510957297364</v>
      </c>
    </row>
    <row r="4838" spans="1:5" x14ac:dyDescent="0.25">
      <c r="A4838">
        <v>129.31000000005588</v>
      </c>
      <c r="B4838">
        <v>6602.11181640625</v>
      </c>
      <c r="C4838">
        <v>1.7387999296188354</v>
      </c>
      <c r="D4838">
        <v>1.7387999296188354</v>
      </c>
      <c r="E4838">
        <v>56.841176072653809</v>
      </c>
    </row>
    <row r="4839" spans="1:5" x14ac:dyDescent="0.25">
      <c r="A4839">
        <v>129.40000000002328</v>
      </c>
      <c r="B4839">
        <v>6601.08251953125</v>
      </c>
      <c r="C4839">
        <v>1.7400000095367432</v>
      </c>
      <c r="D4839">
        <v>1.7400000095367432</v>
      </c>
      <c r="E4839">
        <v>56.842636148032227</v>
      </c>
    </row>
    <row r="4840" spans="1:5" x14ac:dyDescent="0.25">
      <c r="A4840">
        <v>129.5</v>
      </c>
      <c r="B4840">
        <v>6600.93505859375</v>
      </c>
      <c r="C4840">
        <v>1.7417978048324585</v>
      </c>
      <c r="D4840">
        <v>1.7417978048324585</v>
      </c>
      <c r="E4840">
        <v>56.844334641989747</v>
      </c>
    </row>
    <row r="4841" spans="1:5" x14ac:dyDescent="0.25">
      <c r="A4841">
        <v>129.59999999997672</v>
      </c>
      <c r="B4841">
        <v>6600.34765625</v>
      </c>
      <c r="C4841">
        <v>1.7429999113082886</v>
      </c>
      <c r="D4841">
        <v>1.7429999113082886</v>
      </c>
      <c r="E4841">
        <v>56.845974961813965</v>
      </c>
    </row>
    <row r="4842" spans="1:5" x14ac:dyDescent="0.25">
      <c r="A4842">
        <v>129.70000000006985</v>
      </c>
      <c r="B4842">
        <v>6600.18994140625</v>
      </c>
      <c r="C4842">
        <v>1.7430049180984497</v>
      </c>
      <c r="D4842">
        <v>1.7430049180984497</v>
      </c>
      <c r="E4842">
        <v>56.847681085166016</v>
      </c>
    </row>
    <row r="4843" spans="1:5" x14ac:dyDescent="0.25">
      <c r="A4843">
        <v>129.78000000002794</v>
      </c>
      <c r="B4843">
        <v>6599.1533203125</v>
      </c>
      <c r="C4843">
        <v>1.7453988790512085</v>
      </c>
      <c r="D4843">
        <v>1.7453988790512085</v>
      </c>
      <c r="E4843">
        <v>56.848994294699708</v>
      </c>
    </row>
    <row r="4844" spans="1:5" x14ac:dyDescent="0.25">
      <c r="A4844">
        <v>129.88000000000466</v>
      </c>
      <c r="B4844">
        <v>6599.505859375</v>
      </c>
      <c r="C4844">
        <v>1.7483978271484375</v>
      </c>
      <c r="D4844">
        <v>1.7483978271484375</v>
      </c>
      <c r="E4844">
        <v>56.850650826987305</v>
      </c>
    </row>
    <row r="4845" spans="1:5" x14ac:dyDescent="0.25">
      <c r="A4845">
        <v>129.97999999998137</v>
      </c>
      <c r="B4845">
        <v>6599.9150390625</v>
      </c>
      <c r="C4845">
        <v>1.7489999532699585</v>
      </c>
      <c r="D4845">
        <v>1.7489999532699585</v>
      </c>
      <c r="E4845">
        <v>56.852333108481446</v>
      </c>
    </row>
    <row r="4846" spans="1:5" x14ac:dyDescent="0.25">
      <c r="A4846">
        <v>130.08000000007451</v>
      </c>
      <c r="B4846">
        <v>6600.013671875</v>
      </c>
      <c r="C4846">
        <v>1.7507988214492798</v>
      </c>
      <c r="D4846">
        <v>1.7507988214492798</v>
      </c>
      <c r="E4846">
        <v>56.853989640769043</v>
      </c>
    </row>
    <row r="4847" spans="1:5" x14ac:dyDescent="0.25">
      <c r="A4847">
        <v>130.18000000005122</v>
      </c>
      <c r="B4847">
        <v>6600.4423828125</v>
      </c>
      <c r="C4847">
        <v>1.7525993585586548</v>
      </c>
      <c r="D4847">
        <v>1.7525993585586548</v>
      </c>
      <c r="E4847">
        <v>56.855679551657715</v>
      </c>
    </row>
    <row r="4848" spans="1:5" x14ac:dyDescent="0.25">
      <c r="A4848">
        <v>130.28000000002794</v>
      </c>
      <c r="B4848">
        <v>6599.56884765625</v>
      </c>
      <c r="C4848">
        <v>1.7537988424301147</v>
      </c>
      <c r="D4848">
        <v>1.7537988424301147</v>
      </c>
      <c r="E4848">
        <v>56.857304612692872</v>
      </c>
    </row>
    <row r="4849" spans="1:5" x14ac:dyDescent="0.25">
      <c r="A4849">
        <v>130.38000000000466</v>
      </c>
      <c r="B4849">
        <v>6599.71142578125</v>
      </c>
      <c r="C4849">
        <v>1.7544000148773193</v>
      </c>
      <c r="D4849">
        <v>1.7544000148773193</v>
      </c>
      <c r="E4849">
        <v>56.859002152976075</v>
      </c>
    </row>
    <row r="4850" spans="1:5" x14ac:dyDescent="0.25">
      <c r="A4850">
        <v>130.47999999998137</v>
      </c>
      <c r="B4850">
        <v>6599.41845703125</v>
      </c>
      <c r="C4850">
        <v>1.7556016445159912</v>
      </c>
      <c r="D4850">
        <v>1.7556016445159912</v>
      </c>
      <c r="E4850">
        <v>56.860634843405762</v>
      </c>
    </row>
    <row r="4851" spans="1:5" x14ac:dyDescent="0.25">
      <c r="A4851">
        <v>130.58000000007451</v>
      </c>
      <c r="B4851">
        <v>6599.8203125</v>
      </c>
      <c r="C4851">
        <v>1.7591966390609741</v>
      </c>
      <c r="D4851">
        <v>1.7591966390609741</v>
      </c>
      <c r="E4851">
        <v>56.862340966757813</v>
      </c>
    </row>
    <row r="4852" spans="1:5" x14ac:dyDescent="0.25">
      <c r="A4852">
        <v>130.68000000005122</v>
      </c>
      <c r="B4852">
        <v>6599.40625</v>
      </c>
      <c r="C4852">
        <v>1.7591989040374756</v>
      </c>
      <c r="D4852">
        <v>1.7591989040374756</v>
      </c>
      <c r="E4852">
        <v>56.863989869650879</v>
      </c>
    </row>
    <row r="4853" spans="1:5" x14ac:dyDescent="0.25">
      <c r="A4853">
        <v>130.78000000002794</v>
      </c>
      <c r="B4853">
        <v>6599.08935546875</v>
      </c>
      <c r="C4853">
        <v>1.7609999179840088</v>
      </c>
      <c r="D4853">
        <v>1.7609999179840088</v>
      </c>
      <c r="E4853">
        <v>56.865655938681641</v>
      </c>
    </row>
    <row r="4854" spans="1:5" x14ac:dyDescent="0.25">
      <c r="A4854">
        <v>130.88000000000466</v>
      </c>
      <c r="B4854">
        <v>6599.33740234375</v>
      </c>
      <c r="C4854">
        <v>1.7592141628265381</v>
      </c>
      <c r="D4854">
        <v>1.7592141628265381</v>
      </c>
      <c r="E4854">
        <v>56.867337266501465</v>
      </c>
    </row>
    <row r="4855" spans="1:5" x14ac:dyDescent="0.25">
      <c r="A4855">
        <v>130.97999999998137</v>
      </c>
      <c r="B4855">
        <v>6598.95263671875</v>
      </c>
      <c r="C4855">
        <v>1.7621999979019165</v>
      </c>
      <c r="D4855">
        <v>1.7621999979019165</v>
      </c>
      <c r="E4855">
        <v>56.868994752463379</v>
      </c>
    </row>
    <row r="4856" spans="1:5" x14ac:dyDescent="0.25">
      <c r="A4856">
        <v>131.08000000007451</v>
      </c>
      <c r="B4856">
        <v>6599.58984375</v>
      </c>
      <c r="C4856">
        <v>1.7657999992370605</v>
      </c>
      <c r="D4856">
        <v>1.7657999992370605</v>
      </c>
      <c r="E4856">
        <v>56.870684663352051</v>
      </c>
    </row>
    <row r="4857" spans="1:5" x14ac:dyDescent="0.25">
      <c r="A4857">
        <v>131.18000000005122</v>
      </c>
      <c r="B4857">
        <v>6600.05859375</v>
      </c>
      <c r="C4857">
        <v>1.7657977342605591</v>
      </c>
      <c r="D4857">
        <v>1.7657977342605591</v>
      </c>
      <c r="E4857">
        <v>56.87232498317627</v>
      </c>
    </row>
    <row r="4858" spans="1:5" x14ac:dyDescent="0.25">
      <c r="A4858">
        <v>131.28000000002794</v>
      </c>
      <c r="B4858">
        <v>6599.64111328125</v>
      </c>
      <c r="C4858">
        <v>1.766999363899231</v>
      </c>
      <c r="D4858">
        <v>1.766999363899231</v>
      </c>
      <c r="E4858">
        <v>56.874031106528321</v>
      </c>
    </row>
    <row r="4859" spans="1:5" x14ac:dyDescent="0.25">
      <c r="A4859">
        <v>131.38000000000466</v>
      </c>
      <c r="B4859">
        <v>6599.5673828125</v>
      </c>
      <c r="C4859">
        <v>1.7675999402999878</v>
      </c>
      <c r="D4859">
        <v>1.7675999402999878</v>
      </c>
      <c r="E4859">
        <v>56.875663796958008</v>
      </c>
    </row>
    <row r="4860" spans="1:5" x14ac:dyDescent="0.25">
      <c r="A4860">
        <v>131.47999999998137</v>
      </c>
      <c r="B4860">
        <v>6599.73828125</v>
      </c>
      <c r="C4860">
        <v>1.7675999402999878</v>
      </c>
      <c r="D4860">
        <v>1.7675999402999878</v>
      </c>
      <c r="E4860">
        <v>56.877362290915528</v>
      </c>
    </row>
    <row r="4861" spans="1:5" x14ac:dyDescent="0.25">
      <c r="A4861">
        <v>131.58000000007451</v>
      </c>
      <c r="B4861">
        <v>6599.59912109375</v>
      </c>
      <c r="C4861">
        <v>1.7699978351593018</v>
      </c>
      <c r="D4861">
        <v>1.7699978351593018</v>
      </c>
      <c r="E4861">
        <v>56.879011193808594</v>
      </c>
    </row>
    <row r="4862" spans="1:5" x14ac:dyDescent="0.25">
      <c r="A4862">
        <v>131.68000000005122</v>
      </c>
      <c r="B4862">
        <v>6599.5830078125</v>
      </c>
      <c r="C4862">
        <v>1.7700037956237793</v>
      </c>
      <c r="D4862">
        <v>1.7700037956237793</v>
      </c>
      <c r="E4862">
        <v>56.880692521628418</v>
      </c>
    </row>
    <row r="4863" spans="1:5" x14ac:dyDescent="0.25">
      <c r="A4863">
        <v>131.78000000002794</v>
      </c>
      <c r="B4863">
        <v>6599.3056640625</v>
      </c>
      <c r="C4863">
        <v>1.7705999612808228</v>
      </c>
      <c r="D4863">
        <v>1.7705999612808228</v>
      </c>
      <c r="E4863">
        <v>56.882366220053711</v>
      </c>
    </row>
    <row r="4864" spans="1:5" x14ac:dyDescent="0.25">
      <c r="A4864">
        <v>131.88000000000466</v>
      </c>
      <c r="B4864">
        <v>6598.85205078125</v>
      </c>
      <c r="C4864">
        <v>1.7711999416351318</v>
      </c>
      <c r="D4864">
        <v>1.7711999416351318</v>
      </c>
      <c r="E4864">
        <v>56.884015122946778</v>
      </c>
    </row>
    <row r="4865" spans="1:5" x14ac:dyDescent="0.25">
      <c r="A4865">
        <v>131.97999999998137</v>
      </c>
      <c r="B4865">
        <v>6599.1787109375</v>
      </c>
      <c r="C4865">
        <v>1.772398829460144</v>
      </c>
      <c r="D4865">
        <v>1.772398829460144</v>
      </c>
      <c r="E4865">
        <v>56.88570503383545</v>
      </c>
    </row>
    <row r="4866" spans="1:5" x14ac:dyDescent="0.25">
      <c r="A4866">
        <v>132.08000000007451</v>
      </c>
      <c r="B4866">
        <v>6598.52978515625</v>
      </c>
      <c r="C4866">
        <v>1.7724010944366455</v>
      </c>
      <c r="D4866">
        <v>1.7724010944366455</v>
      </c>
      <c r="E4866">
        <v>56.887346307333985</v>
      </c>
    </row>
    <row r="4867" spans="1:5" x14ac:dyDescent="0.25">
      <c r="A4867">
        <v>132.18000000005122</v>
      </c>
      <c r="B4867">
        <v>6597.32861328125</v>
      </c>
      <c r="C4867">
        <v>1.7730000019073486</v>
      </c>
      <c r="D4867">
        <v>1.7730000019073486</v>
      </c>
      <c r="E4867">
        <v>56.889043847617188</v>
      </c>
    </row>
    <row r="4868" spans="1:5" x14ac:dyDescent="0.25">
      <c r="A4868">
        <v>132.28000000002794</v>
      </c>
      <c r="B4868">
        <v>6597.09619140625</v>
      </c>
      <c r="C4868">
        <v>1.7724000215530396</v>
      </c>
      <c r="D4868">
        <v>1.7724000215530396</v>
      </c>
      <c r="E4868">
        <v>56.890676538046876</v>
      </c>
    </row>
    <row r="4869" spans="1:5" x14ac:dyDescent="0.25">
      <c r="A4869">
        <v>132.38000000000466</v>
      </c>
      <c r="B4869">
        <v>6596.7353515625</v>
      </c>
      <c r="C4869">
        <v>1.7724000215530396</v>
      </c>
      <c r="D4869">
        <v>1.7724000215530396</v>
      </c>
      <c r="E4869">
        <v>56.892366448935547</v>
      </c>
    </row>
    <row r="4870" spans="1:5" x14ac:dyDescent="0.25">
      <c r="A4870">
        <v>132.47999999998137</v>
      </c>
      <c r="B4870">
        <v>6596.01220703125</v>
      </c>
      <c r="C4870">
        <v>1.7724000215530396</v>
      </c>
      <c r="D4870">
        <v>1.7724000215530396</v>
      </c>
      <c r="E4870">
        <v>56.894007722434083</v>
      </c>
    </row>
    <row r="4871" spans="1:5" x14ac:dyDescent="0.25">
      <c r="A4871">
        <v>132.58000000007451</v>
      </c>
      <c r="B4871">
        <v>6595.19580078125</v>
      </c>
      <c r="C4871">
        <v>1.7724000215530396</v>
      </c>
      <c r="D4871">
        <v>1.7724000215530396</v>
      </c>
      <c r="E4871">
        <v>56.895672837790528</v>
      </c>
    </row>
    <row r="4872" spans="1:5" x14ac:dyDescent="0.25">
      <c r="A4872">
        <v>132.68000000005122</v>
      </c>
      <c r="B4872">
        <v>6594.77490234375</v>
      </c>
      <c r="C4872">
        <v>1.7718011140823364</v>
      </c>
      <c r="D4872">
        <v>1.7718011140823364</v>
      </c>
      <c r="E4872">
        <v>56.897346536215821</v>
      </c>
    </row>
    <row r="4873" spans="1:5" x14ac:dyDescent="0.25">
      <c r="A4873">
        <v>132.78000000002794</v>
      </c>
      <c r="B4873">
        <v>6593.8740234375</v>
      </c>
      <c r="C4873">
        <v>1.7724000215530396</v>
      </c>
      <c r="D4873">
        <v>1.7724000215530396</v>
      </c>
      <c r="E4873">
        <v>56.899011651572266</v>
      </c>
    </row>
    <row r="4874" spans="1:5" x14ac:dyDescent="0.25">
      <c r="A4874">
        <v>132.86999999999534</v>
      </c>
      <c r="B4874">
        <v>6592.83056640625</v>
      </c>
      <c r="C4874">
        <v>1.7724000215530396</v>
      </c>
      <c r="D4874">
        <v>1.7724000215530396</v>
      </c>
      <c r="E4874">
        <v>56.900528947409668</v>
      </c>
    </row>
    <row r="4875" spans="1:5" x14ac:dyDescent="0.25">
      <c r="A4875">
        <v>132.95000000006985</v>
      </c>
      <c r="B4875">
        <v>6591.771484375</v>
      </c>
      <c r="C4875">
        <v>1.7724000215530396</v>
      </c>
      <c r="D4875">
        <v>1.7724000215530396</v>
      </c>
      <c r="E4875">
        <v>56.901833573874512</v>
      </c>
    </row>
    <row r="4876" spans="1:5" x14ac:dyDescent="0.25">
      <c r="A4876">
        <v>133.04000000003725</v>
      </c>
      <c r="B4876">
        <v>6590.5419921875</v>
      </c>
      <c r="C4876">
        <v>1.772398829460144</v>
      </c>
      <c r="D4876">
        <v>1.772398829460144</v>
      </c>
      <c r="E4876">
        <v>56.903350869711915</v>
      </c>
    </row>
    <row r="4877" spans="1:5" x14ac:dyDescent="0.25">
      <c r="A4877">
        <v>133.11999999999534</v>
      </c>
      <c r="B4877">
        <v>6589.45068359375</v>
      </c>
      <c r="C4877">
        <v>1.7718011140823364</v>
      </c>
      <c r="D4877">
        <v>1.7718011140823364</v>
      </c>
      <c r="E4877">
        <v>56.904680291708985</v>
      </c>
    </row>
    <row r="4878" spans="1:5" x14ac:dyDescent="0.25">
      <c r="A4878">
        <v>133.21999999997206</v>
      </c>
      <c r="B4878">
        <v>6588.56005859375</v>
      </c>
      <c r="C4878">
        <v>1.7724000215530396</v>
      </c>
      <c r="D4878">
        <v>1.7724000215530396</v>
      </c>
      <c r="E4878">
        <v>56.906329194602051</v>
      </c>
    </row>
    <row r="4879" spans="1:5" x14ac:dyDescent="0.25">
      <c r="A4879">
        <v>133.32000000006519</v>
      </c>
      <c r="B4879">
        <v>6588.24951171875</v>
      </c>
      <c r="C4879">
        <v>1.7724000215530396</v>
      </c>
      <c r="D4879">
        <v>1.7724000215530396</v>
      </c>
      <c r="E4879">
        <v>56.908019105490723</v>
      </c>
    </row>
    <row r="4880" spans="1:5" x14ac:dyDescent="0.25">
      <c r="A4880">
        <v>133.40000000002328</v>
      </c>
      <c r="B4880">
        <v>6587.177734375</v>
      </c>
      <c r="C4880">
        <v>1.7718011140823364</v>
      </c>
      <c r="D4880">
        <v>1.7718011140823364</v>
      </c>
      <c r="E4880">
        <v>56.909315148886719</v>
      </c>
    </row>
    <row r="4881" spans="1:5" x14ac:dyDescent="0.25">
      <c r="A4881">
        <v>133.5</v>
      </c>
      <c r="B4881">
        <v>6587.115234375</v>
      </c>
      <c r="C4881">
        <v>1.7730000019073486</v>
      </c>
      <c r="D4881">
        <v>1.7730000019073486</v>
      </c>
      <c r="E4881">
        <v>56.911013642844239</v>
      </c>
    </row>
    <row r="4882" spans="1:5" x14ac:dyDescent="0.25">
      <c r="A4882">
        <v>133.59999999997672</v>
      </c>
      <c r="B4882">
        <v>6586.91748046875</v>
      </c>
      <c r="C4882">
        <v>1.7724010944366455</v>
      </c>
      <c r="D4882">
        <v>1.7724010944366455</v>
      </c>
      <c r="E4882">
        <v>56.912653962668458</v>
      </c>
    </row>
    <row r="4883" spans="1:5" x14ac:dyDescent="0.25">
      <c r="A4883">
        <v>133.69000000006054</v>
      </c>
      <c r="B4883">
        <v>6585.84619140625</v>
      </c>
      <c r="C4883">
        <v>1.7724010944366455</v>
      </c>
      <c r="D4883">
        <v>1.7724010944366455</v>
      </c>
      <c r="E4883">
        <v>56.91414741664795</v>
      </c>
    </row>
    <row r="4884" spans="1:5" x14ac:dyDescent="0.25">
      <c r="A4884">
        <v>133.78000000002794</v>
      </c>
      <c r="B4884">
        <v>6584.7080078125</v>
      </c>
      <c r="C4884">
        <v>1.7735999822616577</v>
      </c>
      <c r="D4884">
        <v>1.7735999822616577</v>
      </c>
      <c r="E4884">
        <v>56.915681401785889</v>
      </c>
    </row>
    <row r="4885" spans="1:5" x14ac:dyDescent="0.25">
      <c r="A4885">
        <v>133.82000000006519</v>
      </c>
      <c r="B4885">
        <v>6583.53125</v>
      </c>
      <c r="C4885">
        <v>1.7747863531112671</v>
      </c>
      <c r="D4885">
        <v>1.7747863531112671</v>
      </c>
      <c r="E4885">
        <v>56.916329900321045</v>
      </c>
    </row>
    <row r="4886" spans="1:5" x14ac:dyDescent="0.25">
      <c r="A4886">
        <v>133.86999999999534</v>
      </c>
      <c r="B4886">
        <v>6582.1982421875</v>
      </c>
      <c r="C4886">
        <v>1.7741988897323608</v>
      </c>
      <c r="D4886">
        <v>1.7741988897323608</v>
      </c>
      <c r="E4886">
        <v>56.917141477164307</v>
      </c>
    </row>
    <row r="4887" spans="1:5" x14ac:dyDescent="0.25">
      <c r="A4887">
        <v>133.9100000000326</v>
      </c>
      <c r="B4887">
        <v>6581.14501953125</v>
      </c>
      <c r="C4887">
        <v>1.7724021673202515</v>
      </c>
      <c r="D4887">
        <v>1.7724021673202515</v>
      </c>
      <c r="E4887">
        <v>56.917830983695069</v>
      </c>
    </row>
    <row r="4888" spans="1:5" x14ac:dyDescent="0.25">
      <c r="A4888">
        <v>133.97999999998137</v>
      </c>
      <c r="B4888">
        <v>6580.140625</v>
      </c>
      <c r="C4888">
        <v>1.7724021673202515</v>
      </c>
      <c r="D4888">
        <v>1.7724021673202515</v>
      </c>
      <c r="E4888">
        <v>56.919012586173096</v>
      </c>
    </row>
    <row r="4889" spans="1:5" x14ac:dyDescent="0.25">
      <c r="A4889">
        <v>134.03000000002794</v>
      </c>
      <c r="B4889">
        <v>6578.9365234375</v>
      </c>
      <c r="C4889">
        <v>1.7730000019073486</v>
      </c>
      <c r="D4889">
        <v>1.7730000019073486</v>
      </c>
      <c r="E4889">
        <v>56.919824163016358</v>
      </c>
    </row>
    <row r="4890" spans="1:5" x14ac:dyDescent="0.25">
      <c r="A4890">
        <v>134.08000000007451</v>
      </c>
      <c r="B4890">
        <v>6577.88427734375</v>
      </c>
      <c r="C4890">
        <v>1.7730000019073486</v>
      </c>
      <c r="D4890">
        <v>1.7730000019073486</v>
      </c>
      <c r="E4890">
        <v>56.920636693533936</v>
      </c>
    </row>
    <row r="4891" spans="1:5" x14ac:dyDescent="0.25">
      <c r="A4891">
        <v>134.14000000001397</v>
      </c>
      <c r="B4891">
        <v>6576.703125</v>
      </c>
      <c r="C4891">
        <v>1.7730000019073486</v>
      </c>
      <c r="D4891">
        <v>1.7730000019073486</v>
      </c>
      <c r="E4891">
        <v>56.92167047649292</v>
      </c>
    </row>
    <row r="4892" spans="1:5" x14ac:dyDescent="0.25">
      <c r="A4892">
        <v>134.21000000007916</v>
      </c>
      <c r="B4892">
        <v>6575.5390625</v>
      </c>
      <c r="C4892">
        <v>1.7724010944366455</v>
      </c>
      <c r="D4892">
        <v>1.7724010944366455</v>
      </c>
      <c r="E4892">
        <v>56.9228434959021</v>
      </c>
    </row>
    <row r="4893" spans="1:5" x14ac:dyDescent="0.25">
      <c r="A4893">
        <v>134.27000000001863</v>
      </c>
      <c r="B4893">
        <v>6574.49169921875</v>
      </c>
      <c r="C4893">
        <v>1.7735989093780518</v>
      </c>
      <c r="D4893">
        <v>1.7735989093780518</v>
      </c>
      <c r="E4893">
        <v>56.923836270865479</v>
      </c>
    </row>
    <row r="4894" spans="1:5" x14ac:dyDescent="0.25">
      <c r="A4894">
        <v>134.32000000006519</v>
      </c>
      <c r="B4894">
        <v>6573.40576171875</v>
      </c>
      <c r="C4894">
        <v>1.7735989093780518</v>
      </c>
      <c r="D4894">
        <v>1.7735989093780518</v>
      </c>
      <c r="E4894">
        <v>56.92464021831421</v>
      </c>
    </row>
    <row r="4895" spans="1:5" x14ac:dyDescent="0.25">
      <c r="A4895">
        <v>134.42000000004191</v>
      </c>
      <c r="B4895">
        <v>6572.97509765625</v>
      </c>
      <c r="C4895">
        <v>1.7735999822616577</v>
      </c>
      <c r="D4895">
        <v>1.7735999822616577</v>
      </c>
      <c r="E4895">
        <v>56.926337758597413</v>
      </c>
    </row>
    <row r="4896" spans="1:5" x14ac:dyDescent="0.25">
      <c r="A4896">
        <v>134.52000000001863</v>
      </c>
      <c r="B4896">
        <v>6571.95947265625</v>
      </c>
      <c r="C4896">
        <v>1.7735999822616577</v>
      </c>
      <c r="D4896">
        <v>1.7735999822616577</v>
      </c>
      <c r="E4896">
        <v>56.9279704490271</v>
      </c>
    </row>
    <row r="4897" spans="1:5" x14ac:dyDescent="0.25">
      <c r="A4897">
        <v>134.61999999999534</v>
      </c>
      <c r="B4897">
        <v>6571.314453125</v>
      </c>
      <c r="C4897">
        <v>1.7741999626159668</v>
      </c>
      <c r="D4897">
        <v>1.7741999626159668</v>
      </c>
      <c r="E4897">
        <v>56.92966894298462</v>
      </c>
    </row>
    <row r="4898" spans="1:5" x14ac:dyDescent="0.25">
      <c r="A4898">
        <v>134.71999999997206</v>
      </c>
      <c r="B4898">
        <v>6570.5908203125</v>
      </c>
      <c r="C4898">
        <v>1.7741999626159668</v>
      </c>
      <c r="D4898">
        <v>1.7741999626159668</v>
      </c>
      <c r="E4898">
        <v>56.931317845877686</v>
      </c>
    </row>
    <row r="4899" spans="1:5" x14ac:dyDescent="0.25">
      <c r="A4899">
        <v>134.82000000006519</v>
      </c>
      <c r="B4899">
        <v>6569.423828125</v>
      </c>
      <c r="C4899">
        <v>1.7741999626159668</v>
      </c>
      <c r="D4899">
        <v>1.7741999626159668</v>
      </c>
      <c r="E4899">
        <v>56.932982961234131</v>
      </c>
    </row>
    <row r="4900" spans="1:5" x14ac:dyDescent="0.25">
      <c r="A4900">
        <v>134.92000000004191</v>
      </c>
      <c r="B4900">
        <v>6569.16064453125</v>
      </c>
      <c r="C4900">
        <v>1.775399923324585</v>
      </c>
      <c r="D4900">
        <v>1.775399923324585</v>
      </c>
      <c r="E4900">
        <v>56.934665242728272</v>
      </c>
    </row>
    <row r="4901" spans="1:5" x14ac:dyDescent="0.25">
      <c r="A4901">
        <v>135</v>
      </c>
      <c r="B4901">
        <v>6568.12548828125</v>
      </c>
      <c r="C4901">
        <v>1.775399923324585</v>
      </c>
      <c r="D4901">
        <v>1.775399923324585</v>
      </c>
      <c r="E4901">
        <v>56.935986081656495</v>
      </c>
    </row>
    <row r="4902" spans="1:5" x14ac:dyDescent="0.25">
      <c r="A4902">
        <v>135.09999999997672</v>
      </c>
      <c r="B4902">
        <v>6567.90869140625</v>
      </c>
      <c r="C4902">
        <v>1.7760000228881836</v>
      </c>
      <c r="D4902">
        <v>1.7760000228881836</v>
      </c>
      <c r="E4902">
        <v>56.937683621939698</v>
      </c>
    </row>
    <row r="4903" spans="1:5" x14ac:dyDescent="0.25">
      <c r="A4903">
        <v>135.20000000006985</v>
      </c>
      <c r="B4903">
        <v>6567.0439453125</v>
      </c>
      <c r="C4903">
        <v>1.7760000228881836</v>
      </c>
      <c r="D4903">
        <v>1.7760000228881836</v>
      </c>
      <c r="E4903">
        <v>56.939324895438233</v>
      </c>
    </row>
    <row r="4904" spans="1:5" x14ac:dyDescent="0.25">
      <c r="A4904">
        <v>135.29000000003725</v>
      </c>
      <c r="B4904">
        <v>6568.1328125</v>
      </c>
      <c r="C4904">
        <v>1.7766000032424927</v>
      </c>
      <c r="D4904">
        <v>1.7766000032424927</v>
      </c>
      <c r="E4904">
        <v>56.940858403739014</v>
      </c>
    </row>
    <row r="4905" spans="1:5" x14ac:dyDescent="0.25">
      <c r="A4905">
        <v>135.39000000001397</v>
      </c>
      <c r="B4905">
        <v>6568.46728515625</v>
      </c>
      <c r="C4905">
        <v>1.7766000032424927</v>
      </c>
      <c r="D4905">
        <v>1.7766000032424927</v>
      </c>
      <c r="E4905">
        <v>56.942507306632081</v>
      </c>
    </row>
    <row r="4906" spans="1:5" x14ac:dyDescent="0.25">
      <c r="A4906">
        <v>135.48999999999069</v>
      </c>
      <c r="B4906">
        <v>6568.93603515625</v>
      </c>
      <c r="C4906">
        <v>1.7766000032424927</v>
      </c>
      <c r="D4906">
        <v>1.7766000032424927</v>
      </c>
      <c r="E4906">
        <v>56.944181005057374</v>
      </c>
    </row>
    <row r="4907" spans="1:5" x14ac:dyDescent="0.25">
      <c r="A4907">
        <v>135.5899999999674</v>
      </c>
      <c r="B4907">
        <v>6568.5419921875</v>
      </c>
      <c r="C4907">
        <v>1.7771999835968018</v>
      </c>
      <c r="D4907">
        <v>1.7771999835968018</v>
      </c>
      <c r="E4907">
        <v>56.945854703482667</v>
      </c>
    </row>
    <row r="4908" spans="1:5" x14ac:dyDescent="0.25">
      <c r="A4908">
        <v>135.69000000006054</v>
      </c>
      <c r="B4908">
        <v>6567.9345703125</v>
      </c>
      <c r="C4908">
        <v>1.7777999639511108</v>
      </c>
      <c r="D4908">
        <v>1.7777999639511108</v>
      </c>
      <c r="E4908">
        <v>56.947503606375733</v>
      </c>
    </row>
    <row r="4909" spans="1:5" x14ac:dyDescent="0.25">
      <c r="A4909">
        <v>135.79000000003725</v>
      </c>
      <c r="B4909">
        <v>6568.05322265625</v>
      </c>
      <c r="C4909">
        <v>1.7777999639511108</v>
      </c>
      <c r="D4909">
        <v>1.7777999639511108</v>
      </c>
      <c r="E4909">
        <v>56.949202100333252</v>
      </c>
    </row>
    <row r="4910" spans="1:5" x14ac:dyDescent="0.25">
      <c r="A4910">
        <v>135.89000000001397</v>
      </c>
      <c r="B4910">
        <v>6567.36572265625</v>
      </c>
      <c r="C4910">
        <v>1.7777999639511108</v>
      </c>
      <c r="D4910">
        <v>1.7777999639511108</v>
      </c>
      <c r="E4910">
        <v>56.950842420157471</v>
      </c>
    </row>
    <row r="4911" spans="1:5" x14ac:dyDescent="0.25">
      <c r="A4911">
        <v>135.98999999999069</v>
      </c>
      <c r="B4911">
        <v>6567.9658203125</v>
      </c>
      <c r="C4911">
        <v>1.7783999443054199</v>
      </c>
      <c r="D4911">
        <v>1.7783999443054199</v>
      </c>
      <c r="E4911">
        <v>56.952532331046143</v>
      </c>
    </row>
    <row r="4912" spans="1:5" x14ac:dyDescent="0.25">
      <c r="A4912">
        <v>136.07000000006519</v>
      </c>
      <c r="B4912">
        <v>6566.7587890625</v>
      </c>
      <c r="C4912">
        <v>1.7783999443054199</v>
      </c>
      <c r="D4912">
        <v>1.7783999443054199</v>
      </c>
      <c r="E4912">
        <v>56.953853169974366</v>
      </c>
    </row>
    <row r="4913" spans="1:5" x14ac:dyDescent="0.25">
      <c r="A4913">
        <v>136.17000000004191</v>
      </c>
      <c r="B4913">
        <v>6566.6318359375</v>
      </c>
      <c r="C4913">
        <v>1.778999924659729</v>
      </c>
      <c r="D4913">
        <v>1.778999924659729</v>
      </c>
      <c r="E4913">
        <v>56.95553449779419</v>
      </c>
    </row>
    <row r="4914" spans="1:5" x14ac:dyDescent="0.25">
      <c r="A4914">
        <v>136.27000000001863</v>
      </c>
      <c r="B4914">
        <v>6566.2578125</v>
      </c>
      <c r="C4914">
        <v>1.778999924659729</v>
      </c>
      <c r="D4914">
        <v>1.778999924659729</v>
      </c>
      <c r="E4914">
        <v>56.957200566824952</v>
      </c>
    </row>
    <row r="4915" spans="1:5" x14ac:dyDescent="0.25">
      <c r="A4915">
        <v>136.36999999999534</v>
      </c>
      <c r="B4915">
        <v>6566.13818359375</v>
      </c>
      <c r="C4915">
        <v>1.7801989316940308</v>
      </c>
      <c r="D4915">
        <v>1.7801989316940308</v>
      </c>
      <c r="E4915">
        <v>56.95884088664917</v>
      </c>
    </row>
    <row r="4916" spans="1:5" x14ac:dyDescent="0.25">
      <c r="A4916">
        <v>136.46999999997206</v>
      </c>
      <c r="B4916">
        <v>6566.5126953125</v>
      </c>
      <c r="C4916">
        <v>1.7802000045776367</v>
      </c>
      <c r="D4916">
        <v>1.7802000045776367</v>
      </c>
      <c r="E4916">
        <v>56.960523168143311</v>
      </c>
    </row>
    <row r="4917" spans="1:5" x14ac:dyDescent="0.25">
      <c r="A4917">
        <v>136.57000000006519</v>
      </c>
      <c r="B4917">
        <v>6566.71728515625</v>
      </c>
      <c r="C4917">
        <v>1.7813999652862549</v>
      </c>
      <c r="D4917">
        <v>1.7813999652862549</v>
      </c>
      <c r="E4917">
        <v>56.96216348796753</v>
      </c>
    </row>
    <row r="4918" spans="1:5" x14ac:dyDescent="0.25">
      <c r="A4918">
        <v>136.67000000004191</v>
      </c>
      <c r="B4918">
        <v>6567.435546875</v>
      </c>
      <c r="C4918">
        <v>1.7814048528671265</v>
      </c>
      <c r="D4918">
        <v>1.7814048528671265</v>
      </c>
      <c r="E4918">
        <v>56.963853398856202</v>
      </c>
    </row>
    <row r="4919" spans="1:5" x14ac:dyDescent="0.25">
      <c r="A4919">
        <v>136.77000000001863</v>
      </c>
      <c r="B4919">
        <v>6567.39501953125</v>
      </c>
      <c r="C4919">
        <v>1.7837852239608765</v>
      </c>
      <c r="D4919">
        <v>1.7837852239608765</v>
      </c>
      <c r="E4919">
        <v>56.965518514212647</v>
      </c>
    </row>
    <row r="4920" spans="1:5" x14ac:dyDescent="0.25">
      <c r="A4920">
        <v>136.86999999999534</v>
      </c>
      <c r="B4920">
        <v>6567.58984375</v>
      </c>
      <c r="C4920">
        <v>1.7843966484069824</v>
      </c>
      <c r="D4920">
        <v>1.7843966484069824</v>
      </c>
      <c r="E4920">
        <v>56.96719221263794</v>
      </c>
    </row>
    <row r="4921" spans="1:5" x14ac:dyDescent="0.25">
      <c r="A4921">
        <v>136.96999999997206</v>
      </c>
      <c r="B4921">
        <v>6567.32568359375</v>
      </c>
      <c r="C4921">
        <v>1.7849955558776855</v>
      </c>
      <c r="D4921">
        <v>1.7849955558776855</v>
      </c>
      <c r="E4921">
        <v>56.968824903067627</v>
      </c>
    </row>
    <row r="4922" spans="1:5" x14ac:dyDescent="0.25">
      <c r="A4922">
        <v>137.07000000006519</v>
      </c>
      <c r="B4922">
        <v>6567.75830078125</v>
      </c>
      <c r="C4922">
        <v>1.784400463104248</v>
      </c>
      <c r="D4922">
        <v>1.784400463104248</v>
      </c>
      <c r="E4922">
        <v>56.970514813956299</v>
      </c>
    </row>
    <row r="4923" spans="1:5" x14ac:dyDescent="0.25">
      <c r="A4923">
        <v>137.17000000004191</v>
      </c>
      <c r="B4923">
        <v>6568.14501953125</v>
      </c>
      <c r="C4923">
        <v>1.7832070589065552</v>
      </c>
      <c r="D4923">
        <v>1.7832070589065552</v>
      </c>
      <c r="E4923">
        <v>56.972172299918213</v>
      </c>
    </row>
    <row r="4924" spans="1:5" x14ac:dyDescent="0.25">
      <c r="A4924">
        <v>137.27000000001863</v>
      </c>
      <c r="B4924">
        <v>6568.33203125</v>
      </c>
      <c r="C4924">
        <v>1.7855874300003052</v>
      </c>
      <c r="D4924">
        <v>1.7855874300003052</v>
      </c>
      <c r="E4924">
        <v>56.97384504466919</v>
      </c>
    </row>
    <row r="4925" spans="1:5" x14ac:dyDescent="0.25">
      <c r="A4925">
        <v>137.36999999999534</v>
      </c>
      <c r="B4925">
        <v>6568.3759765625</v>
      </c>
      <c r="C4925">
        <v>1.7861939668655396</v>
      </c>
      <c r="D4925">
        <v>1.7861939668655396</v>
      </c>
      <c r="E4925">
        <v>56.975502530631104</v>
      </c>
    </row>
    <row r="4926" spans="1:5" x14ac:dyDescent="0.25">
      <c r="A4926">
        <v>137.46999999997206</v>
      </c>
      <c r="B4926">
        <v>6568.44921875</v>
      </c>
      <c r="C4926">
        <v>1.7850086688995361</v>
      </c>
      <c r="D4926">
        <v>1.7850086688995361</v>
      </c>
      <c r="E4926">
        <v>56.97715143352417</v>
      </c>
    </row>
    <row r="4927" spans="1:5" x14ac:dyDescent="0.25">
      <c r="A4927">
        <v>137.57000000006519</v>
      </c>
      <c r="B4927">
        <v>6569.00341796875</v>
      </c>
      <c r="C4927">
        <v>1.7868015766143799</v>
      </c>
      <c r="D4927">
        <v>1.7868015766143799</v>
      </c>
      <c r="E4927">
        <v>56.978841344412842</v>
      </c>
    </row>
    <row r="4928" spans="1:5" x14ac:dyDescent="0.25">
      <c r="A4928">
        <v>137.67000000004191</v>
      </c>
      <c r="B4928">
        <v>6569.25830078125</v>
      </c>
      <c r="C4928">
        <v>1.788598895072937</v>
      </c>
      <c r="D4928">
        <v>1.788598895072937</v>
      </c>
      <c r="E4928">
        <v>56.98047403484253</v>
      </c>
    </row>
    <row r="4929" spans="1:5" x14ac:dyDescent="0.25">
      <c r="A4929">
        <v>137.77000000001863</v>
      </c>
      <c r="B4929">
        <v>6569.3955078125</v>
      </c>
      <c r="C4929">
        <v>1.788599967956543</v>
      </c>
      <c r="D4929">
        <v>1.788599967956543</v>
      </c>
      <c r="E4929">
        <v>56.982180158194581</v>
      </c>
    </row>
    <row r="4930" spans="1:5" x14ac:dyDescent="0.25">
      <c r="A4930">
        <v>137.86999999999534</v>
      </c>
      <c r="B4930">
        <v>6569.50244140625</v>
      </c>
      <c r="C4930">
        <v>1.7897977828979492</v>
      </c>
      <c r="D4930">
        <v>1.7897977828979492</v>
      </c>
      <c r="E4930">
        <v>56.983821431693116</v>
      </c>
    </row>
    <row r="4931" spans="1:5" x14ac:dyDescent="0.25">
      <c r="A4931">
        <v>137.96999999997206</v>
      </c>
      <c r="B4931">
        <v>6570.1845703125</v>
      </c>
      <c r="C4931">
        <v>1.7897999286651611</v>
      </c>
      <c r="D4931">
        <v>1.7897999286651611</v>
      </c>
      <c r="E4931">
        <v>56.985511342581788</v>
      </c>
    </row>
    <row r="4932" spans="1:5" x14ac:dyDescent="0.25">
      <c r="A4932">
        <v>138.07000000006519</v>
      </c>
      <c r="B4932">
        <v>6570.13623046875</v>
      </c>
      <c r="C4932">
        <v>1.7897999286651611</v>
      </c>
      <c r="D4932">
        <v>1.7897999286651611</v>
      </c>
      <c r="E4932">
        <v>56.987151662406006</v>
      </c>
    </row>
    <row r="4933" spans="1:5" x14ac:dyDescent="0.25">
      <c r="A4933">
        <v>138.17000000004191</v>
      </c>
      <c r="B4933">
        <v>6570.07470703125</v>
      </c>
      <c r="C4933">
        <v>1.7897999286651611</v>
      </c>
      <c r="D4933">
        <v>1.7897999286651611</v>
      </c>
      <c r="E4933">
        <v>56.988841573294678</v>
      </c>
    </row>
    <row r="4934" spans="1:5" x14ac:dyDescent="0.25">
      <c r="A4934">
        <v>138.27000000001863</v>
      </c>
      <c r="B4934">
        <v>6570.1640625</v>
      </c>
      <c r="C4934">
        <v>1.7904000282287598</v>
      </c>
      <c r="D4934">
        <v>1.7904000282287598</v>
      </c>
      <c r="E4934">
        <v>56.990499059256592</v>
      </c>
    </row>
    <row r="4935" spans="1:5" x14ac:dyDescent="0.25">
      <c r="A4935">
        <v>138.36999999999534</v>
      </c>
      <c r="B4935">
        <v>6569.50830078125</v>
      </c>
      <c r="C4935">
        <v>1.791598916053772</v>
      </c>
      <c r="D4935">
        <v>1.791598916053772</v>
      </c>
      <c r="E4935">
        <v>56.99215559154419</v>
      </c>
    </row>
    <row r="4936" spans="1:5" x14ac:dyDescent="0.25">
      <c r="A4936">
        <v>138.46999999997206</v>
      </c>
      <c r="B4936">
        <v>6570.08349609375</v>
      </c>
      <c r="C4936">
        <v>1.7915999889373779</v>
      </c>
      <c r="D4936">
        <v>1.7915999889373779</v>
      </c>
      <c r="E4936">
        <v>56.993845502432862</v>
      </c>
    </row>
    <row r="4937" spans="1:5" x14ac:dyDescent="0.25">
      <c r="A4937">
        <v>138.57000000006519</v>
      </c>
      <c r="B4937">
        <v>6569.388671875</v>
      </c>
      <c r="C4937">
        <v>1.7915999889373779</v>
      </c>
      <c r="D4937">
        <v>1.7915999889373779</v>
      </c>
      <c r="E4937">
        <v>56.995470563468018</v>
      </c>
    </row>
    <row r="4938" spans="1:5" x14ac:dyDescent="0.25">
      <c r="A4938">
        <v>138.67000000004191</v>
      </c>
      <c r="B4938">
        <v>6569.97607421875</v>
      </c>
      <c r="C4938">
        <v>1.7915999889373779</v>
      </c>
      <c r="D4938">
        <v>1.7915999889373779</v>
      </c>
      <c r="E4938">
        <v>56.997185269888917</v>
      </c>
    </row>
    <row r="4939" spans="1:5" x14ac:dyDescent="0.25">
      <c r="A4939">
        <v>138.77000000001863</v>
      </c>
      <c r="B4939">
        <v>6569.876953125</v>
      </c>
      <c r="C4939">
        <v>1.792199969291687</v>
      </c>
      <c r="D4939">
        <v>1.792199969291687</v>
      </c>
      <c r="E4939">
        <v>56.998834172781983</v>
      </c>
    </row>
    <row r="4940" spans="1:5" x14ac:dyDescent="0.25">
      <c r="A4940">
        <v>138.86999999999534</v>
      </c>
      <c r="B4940">
        <v>6570.1181640625</v>
      </c>
      <c r="C4940">
        <v>1.785599946975708</v>
      </c>
      <c r="D4940">
        <v>1.785599946975708</v>
      </c>
      <c r="E4940">
        <v>57.00050691753296</v>
      </c>
    </row>
    <row r="4941" spans="1:5" x14ac:dyDescent="0.25">
      <c r="A4941">
        <v>138.96000000007916</v>
      </c>
      <c r="B4941">
        <v>6570.224609375</v>
      </c>
      <c r="C4941">
        <v>1.770005464553833</v>
      </c>
      <c r="D4941">
        <v>1.770005464553833</v>
      </c>
      <c r="E4941">
        <v>57.001991788443604</v>
      </c>
    </row>
    <row r="4942" spans="1:5" x14ac:dyDescent="0.25">
      <c r="A4942">
        <v>139.06000000005588</v>
      </c>
      <c r="B4942">
        <v>6570.40087890625</v>
      </c>
      <c r="C4942">
        <v>1.7639999389648438</v>
      </c>
      <c r="D4942">
        <v>1.7639999389648438</v>
      </c>
      <c r="E4942">
        <v>57.003665486868897</v>
      </c>
    </row>
    <row r="4943" spans="1:5" x14ac:dyDescent="0.25">
      <c r="A4943">
        <v>139.13000000000466</v>
      </c>
      <c r="B4943">
        <v>6570.79541015625</v>
      </c>
      <c r="C4943">
        <v>1.7496136426925659</v>
      </c>
      <c r="D4943">
        <v>1.7496136426925659</v>
      </c>
      <c r="E4943">
        <v>57.004854718741456</v>
      </c>
    </row>
    <row r="4944" spans="1:5" x14ac:dyDescent="0.25">
      <c r="A4944">
        <v>139.20000000006985</v>
      </c>
      <c r="B4944">
        <v>6569.7392578125</v>
      </c>
      <c r="C4944">
        <v>1.7484031915664673</v>
      </c>
      <c r="D4944">
        <v>1.7484031915664673</v>
      </c>
      <c r="E4944">
        <v>57.006003896292725</v>
      </c>
    </row>
    <row r="4945" spans="1:5" x14ac:dyDescent="0.25">
      <c r="A4945">
        <v>139.26000000000931</v>
      </c>
      <c r="B4945">
        <v>6568.921875</v>
      </c>
      <c r="C4945">
        <v>1.7364059686660767</v>
      </c>
      <c r="D4945">
        <v>1.7364059686660767</v>
      </c>
      <c r="E4945">
        <v>57.006996671256104</v>
      </c>
    </row>
    <row r="4946" spans="1:5" x14ac:dyDescent="0.25">
      <c r="A4946">
        <v>139.32000000006519</v>
      </c>
      <c r="B4946">
        <v>6568.77587890625</v>
      </c>
      <c r="C4946">
        <v>1.7238153219223022</v>
      </c>
      <c r="D4946">
        <v>1.7238153219223022</v>
      </c>
      <c r="E4946">
        <v>57.008030454215088</v>
      </c>
    </row>
    <row r="4947" spans="1:5" x14ac:dyDescent="0.25">
      <c r="A4947">
        <v>139.4100000000326</v>
      </c>
      <c r="B4947">
        <v>6568.078125</v>
      </c>
      <c r="C4947">
        <v>1.7130043506622314</v>
      </c>
      <c r="D4947">
        <v>1.7130043506622314</v>
      </c>
      <c r="E4947">
        <v>57.009514371451417</v>
      </c>
    </row>
    <row r="4948" spans="1:5" x14ac:dyDescent="0.25">
      <c r="A4948">
        <v>139.46999999997206</v>
      </c>
      <c r="B4948">
        <v>6567.31396484375</v>
      </c>
      <c r="C4948">
        <v>1.7016060352325439</v>
      </c>
      <c r="D4948">
        <v>1.7016060352325439</v>
      </c>
      <c r="E4948">
        <v>57.010490933951417</v>
      </c>
    </row>
    <row r="4949" spans="1:5" x14ac:dyDescent="0.25">
      <c r="A4949">
        <v>139.57000000006519</v>
      </c>
      <c r="B4949">
        <v>6567.66357421875</v>
      </c>
      <c r="C4949">
        <v>1.6967999935150146</v>
      </c>
      <c r="D4949">
        <v>1.6967999935150146</v>
      </c>
      <c r="E4949">
        <v>57.012205640372315</v>
      </c>
    </row>
    <row r="4950" spans="1:5" x14ac:dyDescent="0.25">
      <c r="A4950">
        <v>139.67000000004191</v>
      </c>
      <c r="B4950">
        <v>6567.0068359375</v>
      </c>
      <c r="C4950">
        <v>1.6914011240005493</v>
      </c>
      <c r="D4950">
        <v>1.6914011240005493</v>
      </c>
      <c r="E4950">
        <v>57.013829747733155</v>
      </c>
    </row>
    <row r="4951" spans="1:5" x14ac:dyDescent="0.25">
      <c r="A4951">
        <v>139.76000000000931</v>
      </c>
      <c r="B4951">
        <v>6565.96826171875</v>
      </c>
      <c r="C4951">
        <v>1.6901999711990356</v>
      </c>
      <c r="D4951">
        <v>1.6901999711990356</v>
      </c>
      <c r="E4951">
        <v>57.015364209708252</v>
      </c>
    </row>
    <row r="4952" spans="1:5" x14ac:dyDescent="0.25">
      <c r="A4952">
        <v>139.8399999999674</v>
      </c>
      <c r="B4952">
        <v>6564.95751953125</v>
      </c>
      <c r="C4952">
        <v>1.6884021759033203</v>
      </c>
      <c r="D4952">
        <v>1.6884021759033203</v>
      </c>
      <c r="E4952">
        <v>57.016701261099854</v>
      </c>
    </row>
    <row r="4953" spans="1:5" x14ac:dyDescent="0.25">
      <c r="A4953">
        <v>139.94000000006054</v>
      </c>
      <c r="B4953">
        <v>6564.04833984375</v>
      </c>
      <c r="C4953">
        <v>1.6824010610580444</v>
      </c>
      <c r="D4953">
        <v>1.6824010610580444</v>
      </c>
      <c r="E4953">
        <v>57.018358747061768</v>
      </c>
    </row>
    <row r="4954" spans="1:5" x14ac:dyDescent="0.25">
      <c r="A4954">
        <v>140.03000000002794</v>
      </c>
      <c r="B4954">
        <v>6564.0029296875</v>
      </c>
      <c r="C4954">
        <v>1.65961754322052</v>
      </c>
      <c r="D4954">
        <v>1.65961754322052</v>
      </c>
      <c r="E4954">
        <v>57.019867459830323</v>
      </c>
    </row>
    <row r="4955" spans="1:5" x14ac:dyDescent="0.25">
      <c r="A4955">
        <v>140.13000000000466</v>
      </c>
      <c r="B4955">
        <v>6563.564453125</v>
      </c>
      <c r="C4955">
        <v>1.6583999395370483</v>
      </c>
      <c r="D4955">
        <v>1.6583999395370483</v>
      </c>
      <c r="E4955">
        <v>57.021508733328858</v>
      </c>
    </row>
    <row r="4956" spans="1:5" x14ac:dyDescent="0.25">
      <c r="A4956">
        <v>140.22999999998137</v>
      </c>
      <c r="B4956">
        <v>6564.09423828125</v>
      </c>
      <c r="C4956">
        <v>1.6571999788284302</v>
      </c>
      <c r="D4956">
        <v>1.6571999788284302</v>
      </c>
      <c r="E4956">
        <v>57.023214856680909</v>
      </c>
    </row>
    <row r="4957" spans="1:5" x14ac:dyDescent="0.25">
      <c r="A4957">
        <v>140.33000000007451</v>
      </c>
      <c r="B4957">
        <v>6562.93310546875</v>
      </c>
      <c r="C4957">
        <v>1.656000018119812</v>
      </c>
      <c r="D4957">
        <v>1.656000018119812</v>
      </c>
      <c r="E4957">
        <v>57.024838964041749</v>
      </c>
    </row>
    <row r="4958" spans="1:5" x14ac:dyDescent="0.25">
      <c r="A4958">
        <v>140.43000000005122</v>
      </c>
      <c r="B4958">
        <v>6563.1845703125</v>
      </c>
      <c r="C4958">
        <v>1.6547999382019043</v>
      </c>
      <c r="D4958">
        <v>1.6547999382019043</v>
      </c>
      <c r="E4958">
        <v>57.02652887493042</v>
      </c>
    </row>
    <row r="4959" spans="1:5" x14ac:dyDescent="0.25">
      <c r="A4959">
        <v>140.53000000002794</v>
      </c>
      <c r="B4959">
        <v>6563.609375</v>
      </c>
      <c r="C4959">
        <v>1.6547999382019043</v>
      </c>
      <c r="D4959">
        <v>1.6547999382019043</v>
      </c>
      <c r="E4959">
        <v>57.028177777823487</v>
      </c>
    </row>
    <row r="4960" spans="1:5" x14ac:dyDescent="0.25">
      <c r="A4960">
        <v>140.63000000000466</v>
      </c>
      <c r="B4960">
        <v>6563.9482421875</v>
      </c>
      <c r="C4960">
        <v>1.6524021625518799</v>
      </c>
      <c r="D4960">
        <v>1.6524021625518799</v>
      </c>
      <c r="E4960">
        <v>57.029843846854249</v>
      </c>
    </row>
    <row r="4961" spans="1:5" x14ac:dyDescent="0.25">
      <c r="A4961">
        <v>140.72999999998137</v>
      </c>
      <c r="B4961">
        <v>6563.02392578125</v>
      </c>
      <c r="C4961">
        <v>1.649399995803833</v>
      </c>
      <c r="D4961">
        <v>1.649399995803833</v>
      </c>
      <c r="E4961">
        <v>57.031516591605225</v>
      </c>
    </row>
    <row r="4962" spans="1:5" x14ac:dyDescent="0.25">
      <c r="A4962">
        <v>140.83000000007451</v>
      </c>
      <c r="B4962">
        <v>6562.921875</v>
      </c>
      <c r="C4962">
        <v>1.6469999551773071</v>
      </c>
      <c r="D4962">
        <v>1.6469999551773071</v>
      </c>
      <c r="E4962">
        <v>57.033174077567139</v>
      </c>
    </row>
    <row r="4963" spans="1:5" x14ac:dyDescent="0.25">
      <c r="A4963">
        <v>140.93000000005122</v>
      </c>
      <c r="B4963">
        <v>6562.3515625</v>
      </c>
      <c r="C4963">
        <v>1.6446032524108887</v>
      </c>
      <c r="D4963">
        <v>1.6446032524108887</v>
      </c>
      <c r="E4963">
        <v>57.034863988455811</v>
      </c>
    </row>
    <row r="4964" spans="1:5" x14ac:dyDescent="0.25">
      <c r="A4964">
        <v>141.03000000002794</v>
      </c>
      <c r="B4964">
        <v>6561.62890625</v>
      </c>
      <c r="C4964">
        <v>1.6433999538421631</v>
      </c>
      <c r="D4964">
        <v>1.6433999538421631</v>
      </c>
      <c r="E4964">
        <v>57.036488095816651</v>
      </c>
    </row>
    <row r="4965" spans="1:5" x14ac:dyDescent="0.25">
      <c r="A4965">
        <v>141.13000000000466</v>
      </c>
      <c r="B4965">
        <v>6561.9736328125</v>
      </c>
      <c r="C4965">
        <v>1.6403999328613281</v>
      </c>
      <c r="D4965">
        <v>1.6403999328613281</v>
      </c>
      <c r="E4965">
        <v>57.038195172843018</v>
      </c>
    </row>
    <row r="4966" spans="1:5" x14ac:dyDescent="0.25">
      <c r="A4966">
        <v>141.22999999998137</v>
      </c>
      <c r="B4966">
        <v>6561.8642578125</v>
      </c>
      <c r="C4966">
        <v>1.634400486946106</v>
      </c>
      <c r="D4966">
        <v>1.634400486946106</v>
      </c>
      <c r="E4966">
        <v>57.039826909598389</v>
      </c>
    </row>
    <row r="4967" spans="1:5" x14ac:dyDescent="0.25">
      <c r="A4967">
        <v>141.29000000003725</v>
      </c>
      <c r="B4967">
        <v>6561.43359375</v>
      </c>
      <c r="C4967">
        <v>1.6241999864578247</v>
      </c>
      <c r="D4967">
        <v>1.6241999864578247</v>
      </c>
      <c r="E4967">
        <v>57.040828267630616</v>
      </c>
    </row>
    <row r="4968" spans="1:5" x14ac:dyDescent="0.25">
      <c r="A4968">
        <v>141.30000000004657</v>
      </c>
      <c r="B4968">
        <v>6561.53369140625</v>
      </c>
      <c r="C4968">
        <v>1.6110163927078247</v>
      </c>
      <c r="D4968">
        <v>1.6110163927078247</v>
      </c>
      <c r="E4968">
        <v>57.041008512076417</v>
      </c>
    </row>
    <row r="4969" spans="1:5" x14ac:dyDescent="0.25">
      <c r="A4969">
        <v>141.31000000005588</v>
      </c>
      <c r="B4969">
        <v>6561.52490234375</v>
      </c>
      <c r="C4969">
        <v>1.6002131700515747</v>
      </c>
      <c r="D4969">
        <v>1.6002131700515747</v>
      </c>
      <c r="E4969">
        <v>57.041188756522217</v>
      </c>
    </row>
    <row r="4970" spans="1:5" x14ac:dyDescent="0.25">
      <c r="A4970">
        <v>141.4100000000326</v>
      </c>
      <c r="B4970">
        <v>6562.31201171875</v>
      </c>
      <c r="C4970">
        <v>1.6007999181747437</v>
      </c>
      <c r="D4970">
        <v>1.6007999181747437</v>
      </c>
      <c r="E4970">
        <v>57.042846242484131</v>
      </c>
    </row>
    <row r="4971" spans="1:5" x14ac:dyDescent="0.25">
      <c r="A4971">
        <v>141.51000000000931</v>
      </c>
      <c r="B4971">
        <v>6562.3701171875</v>
      </c>
      <c r="C4971">
        <v>1.5972021818161011</v>
      </c>
      <c r="D4971">
        <v>1.5972021818161011</v>
      </c>
      <c r="E4971">
        <v>57.044495145377198</v>
      </c>
    </row>
    <row r="4972" spans="1:5" x14ac:dyDescent="0.25">
      <c r="A4972">
        <v>141.60999999998603</v>
      </c>
      <c r="B4972">
        <v>6562.96337890625</v>
      </c>
      <c r="C4972">
        <v>1.5870212316513062</v>
      </c>
      <c r="D4972">
        <v>1.5870212316513062</v>
      </c>
      <c r="E4972">
        <v>57.046168843802491</v>
      </c>
    </row>
    <row r="4973" spans="1:5" x14ac:dyDescent="0.25">
      <c r="A4973">
        <v>141.65000000002328</v>
      </c>
      <c r="B4973">
        <v>6562.8525390625</v>
      </c>
      <c r="C4973">
        <v>1.5768054723739624</v>
      </c>
      <c r="D4973">
        <v>1.5768054723739624</v>
      </c>
      <c r="E4973">
        <v>57.046824971732178</v>
      </c>
    </row>
    <row r="4974" spans="1:5" x14ac:dyDescent="0.25">
      <c r="A4974">
        <v>141.75</v>
      </c>
      <c r="B4974">
        <v>6562.46826171875</v>
      </c>
      <c r="C4974">
        <v>1.573201060295105</v>
      </c>
      <c r="D4974">
        <v>1.573201060295105</v>
      </c>
      <c r="E4974">
        <v>57.048498670157471</v>
      </c>
    </row>
    <row r="4975" spans="1:5" x14ac:dyDescent="0.25">
      <c r="A4975">
        <v>141.8399999999674</v>
      </c>
      <c r="B4975">
        <v>6562.7783203125</v>
      </c>
      <c r="C4975">
        <v>1.5594289302825928</v>
      </c>
      <c r="D4975">
        <v>1.5594289302825928</v>
      </c>
      <c r="E4975">
        <v>57.050008336600342</v>
      </c>
    </row>
    <row r="4976" spans="1:5" x14ac:dyDescent="0.25">
      <c r="A4976">
        <v>141.89000000001397</v>
      </c>
      <c r="B4976">
        <v>6562.47802734375</v>
      </c>
      <c r="C4976">
        <v>1.5492010116577148</v>
      </c>
      <c r="D4976">
        <v>1.5492010116577148</v>
      </c>
      <c r="E4976">
        <v>57.050819913443604</v>
      </c>
    </row>
    <row r="4977" spans="1:5" x14ac:dyDescent="0.25">
      <c r="A4977">
        <v>141.98999999999069</v>
      </c>
      <c r="B4977">
        <v>6562.77734375</v>
      </c>
      <c r="C4977">
        <v>1.5443999767303467</v>
      </c>
      <c r="D4977">
        <v>1.5443999767303467</v>
      </c>
      <c r="E4977">
        <v>57.052502194937745</v>
      </c>
    </row>
    <row r="4978" spans="1:5" x14ac:dyDescent="0.25">
      <c r="A4978">
        <v>142.08000000007451</v>
      </c>
      <c r="B4978">
        <v>6563.18505859375</v>
      </c>
      <c r="C4978">
        <v>1.5306087732315063</v>
      </c>
      <c r="D4978">
        <v>1.5306087732315063</v>
      </c>
      <c r="E4978">
        <v>57.05399469524292</v>
      </c>
    </row>
    <row r="4979" spans="1:5" x14ac:dyDescent="0.25">
      <c r="A4979">
        <v>142.09999999997672</v>
      </c>
      <c r="B4979">
        <v>6563.20263671875</v>
      </c>
      <c r="C4979">
        <v>1.5144191980361938</v>
      </c>
      <c r="D4979">
        <v>1.5144191980361938</v>
      </c>
      <c r="E4979">
        <v>57.054322759207764</v>
      </c>
    </row>
    <row r="4980" spans="1:5" x14ac:dyDescent="0.25">
      <c r="A4980">
        <v>142.10999999998603</v>
      </c>
      <c r="B4980">
        <v>6563.18359375</v>
      </c>
      <c r="C4980">
        <v>1.5024563074111938</v>
      </c>
      <c r="D4980">
        <v>1.5024563074111938</v>
      </c>
      <c r="E4980">
        <v>57.054486791190186</v>
      </c>
    </row>
    <row r="4981" spans="1:5" x14ac:dyDescent="0.25">
      <c r="A4981">
        <v>142.21000000007916</v>
      </c>
      <c r="B4981">
        <v>6563.578125</v>
      </c>
      <c r="C4981">
        <v>1.5047999620437622</v>
      </c>
      <c r="D4981">
        <v>1.5047999620437622</v>
      </c>
      <c r="E4981">
        <v>57.056160489615479</v>
      </c>
    </row>
    <row r="4982" spans="1:5" x14ac:dyDescent="0.25">
      <c r="A4982">
        <v>142.31000000005588</v>
      </c>
      <c r="B4982">
        <v>6563.82470703125</v>
      </c>
      <c r="C4982">
        <v>1.4981988668441772</v>
      </c>
      <c r="D4982">
        <v>1.4981988668441772</v>
      </c>
      <c r="E4982">
        <v>57.057834188040772</v>
      </c>
    </row>
    <row r="4983" spans="1:5" x14ac:dyDescent="0.25">
      <c r="A4983">
        <v>142.4100000000326</v>
      </c>
      <c r="B4983">
        <v>6563.49169921875</v>
      </c>
      <c r="C4983">
        <v>1.4886059761047363</v>
      </c>
      <c r="D4983">
        <v>1.4886059761047363</v>
      </c>
      <c r="E4983">
        <v>57.059483090933838</v>
      </c>
    </row>
    <row r="4984" spans="1:5" x14ac:dyDescent="0.25">
      <c r="A4984">
        <v>142.46999999997206</v>
      </c>
      <c r="B4984">
        <v>6564.60498046875</v>
      </c>
      <c r="C4984">
        <v>1.48500657081604</v>
      </c>
      <c r="D4984">
        <v>1.48500657081604</v>
      </c>
      <c r="E4984">
        <v>57.060492078360596</v>
      </c>
    </row>
    <row r="4985" spans="1:5" x14ac:dyDescent="0.25">
      <c r="A4985">
        <v>142.47999999998137</v>
      </c>
      <c r="B4985">
        <v>6564.65087890625</v>
      </c>
      <c r="C4985">
        <v>1.47304368019104</v>
      </c>
      <c r="D4985">
        <v>1.47304368019104</v>
      </c>
      <c r="E4985">
        <v>57.060673276480713</v>
      </c>
    </row>
    <row r="4986" spans="1:5" x14ac:dyDescent="0.25">
      <c r="A4986">
        <v>142.57000000006519</v>
      </c>
      <c r="B4986">
        <v>6564.88818359375</v>
      </c>
      <c r="C4986">
        <v>1.4628087282180786</v>
      </c>
      <c r="D4986">
        <v>1.4628087282180786</v>
      </c>
      <c r="E4986">
        <v>57.06214956432251</v>
      </c>
    </row>
    <row r="4987" spans="1:5" x14ac:dyDescent="0.25">
      <c r="A4987">
        <v>142.65000000002328</v>
      </c>
      <c r="B4987">
        <v>6565.6875</v>
      </c>
      <c r="C4987">
        <v>1.4514027833938599</v>
      </c>
      <c r="D4987">
        <v>1.4514027833938599</v>
      </c>
      <c r="E4987">
        <v>57.06349519878296</v>
      </c>
    </row>
    <row r="4988" spans="1:5" x14ac:dyDescent="0.25">
      <c r="A4988">
        <v>142.73999999999069</v>
      </c>
      <c r="B4988">
        <v>6566.75634765625</v>
      </c>
      <c r="C4988">
        <v>1.4501999616622925</v>
      </c>
      <c r="D4988">
        <v>1.4501999616622925</v>
      </c>
      <c r="E4988">
        <v>57.065003911551514</v>
      </c>
    </row>
    <row r="4989" spans="1:5" x14ac:dyDescent="0.25">
      <c r="A4989">
        <v>142.81000000005588</v>
      </c>
      <c r="B4989">
        <v>6566.8935546875</v>
      </c>
      <c r="C4989">
        <v>1.43584144115448</v>
      </c>
      <c r="D4989">
        <v>1.43584144115448</v>
      </c>
      <c r="E4989">
        <v>57.066153089102784</v>
      </c>
    </row>
    <row r="4990" spans="1:5" x14ac:dyDescent="0.25">
      <c r="A4990">
        <v>142.9100000000326</v>
      </c>
      <c r="B4990">
        <v>6567.95654296875</v>
      </c>
      <c r="C4990">
        <v>1.4381999969482422</v>
      </c>
      <c r="D4990">
        <v>1.4381999969482422</v>
      </c>
      <c r="E4990">
        <v>57.067834416922608</v>
      </c>
    </row>
    <row r="4991" spans="1:5" x14ac:dyDescent="0.25">
      <c r="A4991">
        <v>142.95000000006985</v>
      </c>
      <c r="B4991">
        <v>6568.318359375</v>
      </c>
      <c r="C4991">
        <v>1.4268207550048828</v>
      </c>
      <c r="D4991">
        <v>1.4268207550048828</v>
      </c>
      <c r="E4991">
        <v>57.068515340384522</v>
      </c>
    </row>
    <row r="4992" spans="1:5" x14ac:dyDescent="0.25">
      <c r="A4992">
        <v>143.02000000001863</v>
      </c>
      <c r="B4992">
        <v>6568.3642578125</v>
      </c>
      <c r="C4992">
        <v>1.4142055511474609</v>
      </c>
      <c r="D4992">
        <v>1.4142055511474609</v>
      </c>
      <c r="E4992">
        <v>57.069655934866944</v>
      </c>
    </row>
    <row r="4993" spans="1:5" x14ac:dyDescent="0.25">
      <c r="A4993">
        <v>143.07000000006519</v>
      </c>
      <c r="B4993">
        <v>6568.564453125</v>
      </c>
      <c r="C4993">
        <v>1.4016551971435547</v>
      </c>
      <c r="D4993">
        <v>1.4016551971435547</v>
      </c>
      <c r="E4993">
        <v>57.070492307242432</v>
      </c>
    </row>
    <row r="4994" spans="1:5" x14ac:dyDescent="0.25">
      <c r="A4994">
        <v>143.0899999999674</v>
      </c>
      <c r="B4994">
        <v>6568.857421875</v>
      </c>
      <c r="C4994">
        <v>1.4141521453857422</v>
      </c>
      <c r="D4994">
        <v>1.4141521453857422</v>
      </c>
      <c r="E4994">
        <v>57.070828954276124</v>
      </c>
    </row>
    <row r="4995" spans="1:5" x14ac:dyDescent="0.25">
      <c r="A4995">
        <v>143.09999999997672</v>
      </c>
      <c r="B4995">
        <v>6568.826171875</v>
      </c>
      <c r="C4995">
        <v>1.4004192352294922</v>
      </c>
      <c r="D4995">
        <v>1.4004192352294922</v>
      </c>
      <c r="E4995">
        <v>57.070992986258545</v>
      </c>
    </row>
    <row r="4996" spans="1:5" x14ac:dyDescent="0.25">
      <c r="A4996">
        <v>143.18000000005122</v>
      </c>
      <c r="B4996">
        <v>6569.83837890625</v>
      </c>
      <c r="C4996">
        <v>1.4058017730712891</v>
      </c>
      <c r="D4996">
        <v>1.4058017730712891</v>
      </c>
      <c r="E4996">
        <v>57.072354833182374</v>
      </c>
    </row>
    <row r="4997" spans="1:5" x14ac:dyDescent="0.25">
      <c r="A4997">
        <v>143.28000000002794</v>
      </c>
      <c r="B4997">
        <v>6569.85107421875</v>
      </c>
      <c r="C4997">
        <v>1.3986010551452637</v>
      </c>
      <c r="D4997">
        <v>1.3986010551452637</v>
      </c>
      <c r="E4997">
        <v>57.073978940543213</v>
      </c>
    </row>
    <row r="4998" spans="1:5" x14ac:dyDescent="0.25">
      <c r="A4998">
        <v>143.38000000000466</v>
      </c>
      <c r="B4998">
        <v>6570.79638671875</v>
      </c>
      <c r="C4998">
        <v>1.3818365335464478</v>
      </c>
      <c r="D4998">
        <v>1.3818365335464478</v>
      </c>
      <c r="E4998">
        <v>57.07570223003296</v>
      </c>
    </row>
    <row r="4999" spans="1:5" x14ac:dyDescent="0.25">
      <c r="A4999">
        <v>143.39000000001397</v>
      </c>
      <c r="B4999">
        <v>6570.7646484375</v>
      </c>
      <c r="C4999">
        <v>1.3943487405776978</v>
      </c>
      <c r="D4999">
        <v>1.3943487405776978</v>
      </c>
      <c r="E4999">
        <v>57.075873891409913</v>
      </c>
    </row>
    <row r="5000" spans="1:5" x14ac:dyDescent="0.25">
      <c r="A5000">
        <v>143.43000000005122</v>
      </c>
      <c r="B5000">
        <v>6570.87353515625</v>
      </c>
      <c r="C5000">
        <v>1.3842169046401978</v>
      </c>
      <c r="D5000">
        <v>1.3842169046401978</v>
      </c>
      <c r="E5000">
        <v>57.076513806876221</v>
      </c>
    </row>
    <row r="5001" spans="1:5" x14ac:dyDescent="0.25">
      <c r="A5001">
        <v>143.53000000002794</v>
      </c>
      <c r="B5001">
        <v>6571.87841796875</v>
      </c>
      <c r="C5001">
        <v>1.3877989053726196</v>
      </c>
      <c r="D5001">
        <v>1.3877989053726196</v>
      </c>
      <c r="E5001">
        <v>57.078171292838135</v>
      </c>
    </row>
    <row r="5002" spans="1:5" x14ac:dyDescent="0.25">
      <c r="A5002">
        <v>143.60999999998603</v>
      </c>
      <c r="B5002">
        <v>6572.92138671875</v>
      </c>
      <c r="C5002">
        <v>1.3830000162124634</v>
      </c>
      <c r="D5002">
        <v>1.3830000162124634</v>
      </c>
      <c r="E5002">
        <v>57.079524556693116</v>
      </c>
    </row>
    <row r="5003" spans="1:5" x14ac:dyDescent="0.25">
      <c r="A5003">
        <v>143.68000000005122</v>
      </c>
      <c r="B5003">
        <v>6572.52197265625</v>
      </c>
      <c r="C5003">
        <v>1.3698446750640869</v>
      </c>
      <c r="D5003">
        <v>1.3698446750640869</v>
      </c>
      <c r="E5003">
        <v>57.080681363638917</v>
      </c>
    </row>
    <row r="5004" spans="1:5" x14ac:dyDescent="0.25">
      <c r="A5004">
        <v>143.70000000006985</v>
      </c>
      <c r="B5004">
        <v>6572.5732421875</v>
      </c>
      <c r="C5004">
        <v>1.3799536228179932</v>
      </c>
      <c r="D5004">
        <v>1.3799536228179932</v>
      </c>
      <c r="E5004">
        <v>57.08100942760376</v>
      </c>
    </row>
    <row r="5005" spans="1:5" x14ac:dyDescent="0.25">
      <c r="A5005">
        <v>143.71000000007916</v>
      </c>
      <c r="B5005">
        <v>6572.546875</v>
      </c>
      <c r="C5005">
        <v>1.3680517673492432</v>
      </c>
      <c r="D5005">
        <v>1.3680517673492432</v>
      </c>
      <c r="E5005">
        <v>57.081173459586182</v>
      </c>
    </row>
    <row r="5006" spans="1:5" x14ac:dyDescent="0.25">
      <c r="A5006">
        <v>143.78000000002794</v>
      </c>
      <c r="B5006">
        <v>6573.201171875</v>
      </c>
      <c r="C5006">
        <v>1.3553999662399292</v>
      </c>
      <c r="D5006">
        <v>1.3553999662399292</v>
      </c>
      <c r="E5006">
        <v>57.082355538901368</v>
      </c>
    </row>
    <row r="5007" spans="1:5" x14ac:dyDescent="0.25">
      <c r="A5007">
        <v>143.80000000004657</v>
      </c>
      <c r="B5007">
        <v>6573.283203125</v>
      </c>
      <c r="C5007">
        <v>1.3691939115524292</v>
      </c>
      <c r="D5007">
        <v>1.3691939115524292</v>
      </c>
      <c r="E5007">
        <v>57.082707444724122</v>
      </c>
    </row>
    <row r="5008" spans="1:5" x14ac:dyDescent="0.25">
      <c r="A5008">
        <v>143.81000000005588</v>
      </c>
      <c r="B5008">
        <v>6573.32958984375</v>
      </c>
      <c r="C5008">
        <v>1.3536299467086792</v>
      </c>
      <c r="D5008">
        <v>1.3536299467086792</v>
      </c>
      <c r="E5008">
        <v>57.082871476706543</v>
      </c>
    </row>
    <row r="5009" spans="1:5" x14ac:dyDescent="0.25">
      <c r="A5009">
        <v>143.9100000000326</v>
      </c>
      <c r="B5009">
        <v>6572.6240234375</v>
      </c>
      <c r="C5009">
        <v>1.3577803373336792</v>
      </c>
      <c r="D5009">
        <v>1.3577803373336792</v>
      </c>
      <c r="E5009">
        <v>57.084512750205079</v>
      </c>
    </row>
    <row r="5010" spans="1:5" x14ac:dyDescent="0.25">
      <c r="A5010">
        <v>143.95000000006985</v>
      </c>
      <c r="B5010">
        <v>6572.578125</v>
      </c>
      <c r="C5010">
        <v>1.3458174467086792</v>
      </c>
      <c r="D5010">
        <v>1.3458174467086792</v>
      </c>
      <c r="E5010">
        <v>57.085185090598145</v>
      </c>
    </row>
    <row r="5011" spans="1:5" x14ac:dyDescent="0.25">
      <c r="A5011">
        <v>144.05000000004657</v>
      </c>
      <c r="B5011">
        <v>6572.615234375</v>
      </c>
      <c r="C5011">
        <v>1.3475989103317261</v>
      </c>
      <c r="D5011">
        <v>1.3475989103317261</v>
      </c>
      <c r="E5011">
        <v>57.086875001486817</v>
      </c>
    </row>
    <row r="5012" spans="1:5" x14ac:dyDescent="0.25">
      <c r="A5012">
        <v>144.15000000002328</v>
      </c>
      <c r="B5012">
        <v>6571.83740234375</v>
      </c>
      <c r="C5012">
        <v>1.3422015905380249</v>
      </c>
      <c r="D5012">
        <v>1.3422015905380249</v>
      </c>
      <c r="E5012">
        <v>57.088516274985352</v>
      </c>
    </row>
    <row r="5013" spans="1:5" x14ac:dyDescent="0.25">
      <c r="A5013">
        <v>144.23999999999069</v>
      </c>
      <c r="B5013">
        <v>6571.4921875</v>
      </c>
      <c r="C5013">
        <v>1.3320316076278687</v>
      </c>
      <c r="D5013">
        <v>1.3320316076278687</v>
      </c>
      <c r="E5013">
        <v>57.090033570822754</v>
      </c>
    </row>
    <row r="5014" spans="1:5" x14ac:dyDescent="0.25">
      <c r="A5014">
        <v>144.32000000006519</v>
      </c>
      <c r="B5014">
        <v>6571.5078125</v>
      </c>
      <c r="C5014">
        <v>1.3200360536575317</v>
      </c>
      <c r="D5014">
        <v>1.3200360536575317</v>
      </c>
      <c r="E5014">
        <v>57.091362992819825</v>
      </c>
    </row>
    <row r="5015" spans="1:5" x14ac:dyDescent="0.25">
      <c r="A5015">
        <v>144.3399999999674</v>
      </c>
      <c r="B5015">
        <v>6571.39404296875</v>
      </c>
      <c r="C5015">
        <v>1.3301929235458374</v>
      </c>
      <c r="D5015">
        <v>1.3301929235458374</v>
      </c>
      <c r="E5015">
        <v>57.091682473715821</v>
      </c>
    </row>
    <row r="5016" spans="1:5" x14ac:dyDescent="0.25">
      <c r="A5016">
        <v>144.36999999999534</v>
      </c>
      <c r="B5016">
        <v>6571.19091796875</v>
      </c>
      <c r="C5016">
        <v>1.3134349584579468</v>
      </c>
      <c r="D5016">
        <v>1.3134349584579468</v>
      </c>
      <c r="E5016">
        <v>57.092174569663086</v>
      </c>
    </row>
    <row r="5017" spans="1:5" x14ac:dyDescent="0.25">
      <c r="A5017">
        <v>144.46999999997206</v>
      </c>
      <c r="B5017">
        <v>6570.78955078125</v>
      </c>
      <c r="C5017">
        <v>1.313412070274353</v>
      </c>
      <c r="D5017">
        <v>1.313412070274353</v>
      </c>
      <c r="E5017">
        <v>57.093864480551758</v>
      </c>
    </row>
    <row r="5018" spans="1:5" x14ac:dyDescent="0.25">
      <c r="A5018">
        <v>144.57000000006519</v>
      </c>
      <c r="B5018">
        <v>6569.71533203125</v>
      </c>
      <c r="C5018">
        <v>1.3163928985595703</v>
      </c>
      <c r="D5018">
        <v>1.3163928985595703</v>
      </c>
      <c r="E5018">
        <v>57.095513383444825</v>
      </c>
    </row>
    <row r="5019" spans="1:5" x14ac:dyDescent="0.25">
      <c r="A5019">
        <v>144.67000000004191</v>
      </c>
      <c r="B5019">
        <v>6568.85595703125</v>
      </c>
      <c r="C5019">
        <v>1.3115978240966797</v>
      </c>
      <c r="D5019">
        <v>1.3115978240966797</v>
      </c>
      <c r="E5019">
        <v>57.097170869406739</v>
      </c>
    </row>
    <row r="5020" spans="1:5" x14ac:dyDescent="0.25">
      <c r="A5020">
        <v>144.77000000001863</v>
      </c>
      <c r="B5020">
        <v>6568.60791015625</v>
      </c>
      <c r="C5020">
        <v>1.3068010807037354</v>
      </c>
      <c r="D5020">
        <v>1.3068010807037354</v>
      </c>
      <c r="E5020">
        <v>57.098852197226563</v>
      </c>
    </row>
    <row r="5021" spans="1:5" x14ac:dyDescent="0.25">
      <c r="A5021">
        <v>144.86999999999534</v>
      </c>
      <c r="B5021">
        <v>6568.22802734375</v>
      </c>
      <c r="C5021">
        <v>1.3038010597229004</v>
      </c>
      <c r="D5021">
        <v>1.3038010597229004</v>
      </c>
      <c r="E5021">
        <v>57.100509683188477</v>
      </c>
    </row>
    <row r="5022" spans="1:5" x14ac:dyDescent="0.25">
      <c r="A5022">
        <v>144.96999999997206</v>
      </c>
      <c r="B5022">
        <v>6568.60791015625</v>
      </c>
      <c r="C5022">
        <v>1.3031934499740601</v>
      </c>
      <c r="D5022">
        <v>1.3031934499740601</v>
      </c>
      <c r="E5022">
        <v>57.10218338161377</v>
      </c>
    </row>
    <row r="5023" spans="1:5" x14ac:dyDescent="0.25">
      <c r="A5023">
        <v>145.07000000006519</v>
      </c>
      <c r="B5023">
        <v>6568.7470703125</v>
      </c>
      <c r="C5023">
        <v>1.3013999462127686</v>
      </c>
      <c r="D5023">
        <v>1.3013999462127686</v>
      </c>
      <c r="E5023">
        <v>57.103832284506836</v>
      </c>
    </row>
    <row r="5024" spans="1:5" x14ac:dyDescent="0.25">
      <c r="A5024">
        <v>145.14000000001397</v>
      </c>
      <c r="B5024">
        <v>6570.00634765625</v>
      </c>
      <c r="C5024">
        <v>1.3013999462127686</v>
      </c>
      <c r="D5024">
        <v>1.3013999462127686</v>
      </c>
      <c r="E5024">
        <v>57.105021516379395</v>
      </c>
    </row>
    <row r="5025" spans="1:5" x14ac:dyDescent="0.25">
      <c r="A5025">
        <v>145.21000000007916</v>
      </c>
      <c r="B5025">
        <v>6571.1259765625</v>
      </c>
      <c r="C5025">
        <v>1.3007999658584595</v>
      </c>
      <c r="D5025">
        <v>1.3007999658584595</v>
      </c>
      <c r="E5025">
        <v>57.106186906394043</v>
      </c>
    </row>
    <row r="5026" spans="1:5" x14ac:dyDescent="0.25">
      <c r="A5026">
        <v>145.31000000005588</v>
      </c>
      <c r="B5026">
        <v>6571.7490234375</v>
      </c>
      <c r="C5026">
        <v>1.2990000247955322</v>
      </c>
      <c r="D5026">
        <v>1.2990000247955322</v>
      </c>
      <c r="E5026">
        <v>57.107827226218262</v>
      </c>
    </row>
    <row r="5027" spans="1:5" x14ac:dyDescent="0.25">
      <c r="A5027">
        <v>145.38000000000466</v>
      </c>
      <c r="B5027">
        <v>6572.8564453125</v>
      </c>
      <c r="C5027">
        <v>1.2972021102905273</v>
      </c>
      <c r="D5027">
        <v>1.2972021102905273</v>
      </c>
      <c r="E5027">
        <v>57.10900882869629</v>
      </c>
    </row>
    <row r="5028" spans="1:5" x14ac:dyDescent="0.25">
      <c r="A5028">
        <v>145.43000000005122</v>
      </c>
      <c r="B5028">
        <v>6573.9658203125</v>
      </c>
      <c r="C5028">
        <v>1.2965999841690063</v>
      </c>
      <c r="D5028">
        <v>1.2965999841690063</v>
      </c>
      <c r="E5028">
        <v>57.109845201071778</v>
      </c>
    </row>
    <row r="5029" spans="1:5" x14ac:dyDescent="0.25">
      <c r="A5029">
        <v>145.53000000002794</v>
      </c>
      <c r="B5029">
        <v>6574.89501953125</v>
      </c>
      <c r="C5029">
        <v>1.2930021286010742</v>
      </c>
      <c r="D5029">
        <v>1.2930021286010742</v>
      </c>
      <c r="E5029">
        <v>57.111477891501465</v>
      </c>
    </row>
    <row r="5030" spans="1:5" x14ac:dyDescent="0.25">
      <c r="A5030">
        <v>145.58000000007451</v>
      </c>
      <c r="B5030">
        <v>6576.21337890625</v>
      </c>
      <c r="C5030">
        <v>1.2929989099502563</v>
      </c>
      <c r="D5030">
        <v>1.2929989099502563</v>
      </c>
      <c r="E5030">
        <v>57.112322846945801</v>
      </c>
    </row>
    <row r="5031" spans="1:5" x14ac:dyDescent="0.25">
      <c r="A5031">
        <v>145.61999999999534</v>
      </c>
      <c r="B5031">
        <v>6577.50244140625</v>
      </c>
      <c r="C5031">
        <v>1.2918010950088501</v>
      </c>
      <c r="D5031">
        <v>1.2918010950088501</v>
      </c>
      <c r="E5031">
        <v>57.113012353476563</v>
      </c>
    </row>
    <row r="5032" spans="1:5" x14ac:dyDescent="0.25">
      <c r="A5032">
        <v>145.68000000005122</v>
      </c>
      <c r="B5032">
        <v>6578.50537109375</v>
      </c>
      <c r="C5032">
        <v>1.2918000221252441</v>
      </c>
      <c r="D5032">
        <v>1.2918000221252441</v>
      </c>
      <c r="E5032">
        <v>57.113987962302247</v>
      </c>
    </row>
    <row r="5033" spans="1:5" x14ac:dyDescent="0.25">
      <c r="A5033">
        <v>145.76000000000931</v>
      </c>
      <c r="B5033">
        <v>6579.599609375</v>
      </c>
      <c r="C5033">
        <v>1.2893999814987183</v>
      </c>
      <c r="D5033">
        <v>1.2893999814987183</v>
      </c>
      <c r="E5033">
        <v>57.115308801230469</v>
      </c>
    </row>
    <row r="5034" spans="1:5" x14ac:dyDescent="0.25">
      <c r="A5034">
        <v>145.81000000005588</v>
      </c>
      <c r="B5034">
        <v>6580.6181640625</v>
      </c>
      <c r="C5034">
        <v>1.2888010740280151</v>
      </c>
      <c r="D5034">
        <v>1.2888010740280151</v>
      </c>
      <c r="E5034">
        <v>57.116162339743653</v>
      </c>
    </row>
    <row r="5035" spans="1:5" x14ac:dyDescent="0.25">
      <c r="A5035">
        <v>145.85999999998603</v>
      </c>
      <c r="B5035">
        <v>6581.7158203125</v>
      </c>
      <c r="C5035">
        <v>1.2888000011444092</v>
      </c>
      <c r="D5035">
        <v>1.2888000011444092</v>
      </c>
      <c r="E5035">
        <v>57.117007295187989</v>
      </c>
    </row>
    <row r="5036" spans="1:5" x14ac:dyDescent="0.25">
      <c r="A5036">
        <v>145.92000000004191</v>
      </c>
      <c r="B5036">
        <v>6583.0048828125</v>
      </c>
      <c r="C5036">
        <v>1.2882000207901001</v>
      </c>
      <c r="D5036">
        <v>1.2882000207901001</v>
      </c>
      <c r="E5036">
        <v>57.11799148708252</v>
      </c>
    </row>
    <row r="5037" spans="1:5" x14ac:dyDescent="0.25">
      <c r="A5037">
        <v>145.97999999998137</v>
      </c>
      <c r="B5037">
        <v>6584.0732421875</v>
      </c>
      <c r="C5037">
        <v>1.2887989282608032</v>
      </c>
      <c r="D5037">
        <v>1.2887989282608032</v>
      </c>
      <c r="E5037">
        <v>57.118992845114747</v>
      </c>
    </row>
    <row r="5038" spans="1:5" x14ac:dyDescent="0.25">
      <c r="A5038">
        <v>146.03000000002794</v>
      </c>
      <c r="B5038">
        <v>6585.103515625</v>
      </c>
      <c r="C5038">
        <v>1.2882000207901001</v>
      </c>
      <c r="D5038">
        <v>1.2882000207901001</v>
      </c>
      <c r="E5038">
        <v>57.119829217490235</v>
      </c>
    </row>
    <row r="5039" spans="1:5" x14ac:dyDescent="0.25">
      <c r="A5039">
        <v>146.0899999999674</v>
      </c>
      <c r="B5039">
        <v>6586.15771484375</v>
      </c>
      <c r="C5039">
        <v>1.2875999212265015</v>
      </c>
      <c r="D5039">
        <v>1.2875999212265015</v>
      </c>
      <c r="E5039">
        <v>57.12084678798584</v>
      </c>
    </row>
    <row r="5040" spans="1:5" x14ac:dyDescent="0.25">
      <c r="A5040">
        <v>146.1600000000326</v>
      </c>
      <c r="B5040">
        <v>6587.27001953125</v>
      </c>
      <c r="C5040">
        <v>1.2863999605178833</v>
      </c>
      <c r="D5040">
        <v>1.2863999605178833</v>
      </c>
      <c r="E5040">
        <v>57.121978799399415</v>
      </c>
    </row>
    <row r="5041" spans="1:5" x14ac:dyDescent="0.25">
      <c r="A5041">
        <v>146.21000000007916</v>
      </c>
      <c r="B5041">
        <v>6588.48974609375</v>
      </c>
      <c r="C5041">
        <v>1.2852010726928711</v>
      </c>
      <c r="D5041">
        <v>1.2852010726928711</v>
      </c>
      <c r="E5041">
        <v>57.122815171774903</v>
      </c>
    </row>
    <row r="5042" spans="1:5" x14ac:dyDescent="0.25">
      <c r="A5042">
        <v>146.25</v>
      </c>
      <c r="B5042">
        <v>6589.65380859375</v>
      </c>
      <c r="C5042">
        <v>1.2852010726928711</v>
      </c>
      <c r="D5042">
        <v>1.2852010726928711</v>
      </c>
      <c r="E5042">
        <v>57.123504678305665</v>
      </c>
    </row>
    <row r="5043" spans="1:5" x14ac:dyDescent="0.25">
      <c r="A5043">
        <v>146.30000000004657</v>
      </c>
      <c r="B5043">
        <v>6590.77099609375</v>
      </c>
      <c r="C5043">
        <v>1.284601092338562</v>
      </c>
      <c r="D5043">
        <v>1.284601092338562</v>
      </c>
      <c r="E5043">
        <v>57.124349633750001</v>
      </c>
    </row>
    <row r="5044" spans="1:5" x14ac:dyDescent="0.25">
      <c r="A5044">
        <v>146.35999999998603</v>
      </c>
      <c r="B5044">
        <v>6591.85986328125</v>
      </c>
      <c r="C5044">
        <v>1.2845972776412964</v>
      </c>
      <c r="D5044">
        <v>1.2845972776412964</v>
      </c>
      <c r="E5044">
        <v>57.125333825644532</v>
      </c>
    </row>
    <row r="5045" spans="1:5" x14ac:dyDescent="0.25">
      <c r="A5045">
        <v>146.4100000000326</v>
      </c>
      <c r="B5045">
        <v>6592.87255859375</v>
      </c>
      <c r="C5045">
        <v>1.2827988862991333</v>
      </c>
      <c r="D5045">
        <v>1.2827988862991333</v>
      </c>
      <c r="E5045">
        <v>57.12614635616211</v>
      </c>
    </row>
    <row r="5046" spans="1:5" x14ac:dyDescent="0.25">
      <c r="A5046">
        <v>146.45000000006985</v>
      </c>
      <c r="B5046">
        <v>6593.90478515625</v>
      </c>
      <c r="C5046">
        <v>1.2821999788284302</v>
      </c>
      <c r="D5046">
        <v>1.2821999788284302</v>
      </c>
      <c r="E5046">
        <v>57.126818696555176</v>
      </c>
    </row>
    <row r="5047" spans="1:5" x14ac:dyDescent="0.25">
      <c r="A5047">
        <v>146.48999999999069</v>
      </c>
      <c r="B5047">
        <v>6595.18505859375</v>
      </c>
      <c r="C5047">
        <v>1.281000018119812</v>
      </c>
      <c r="D5047">
        <v>1.281000018119812</v>
      </c>
      <c r="E5047">
        <v>57.12749962001709</v>
      </c>
    </row>
    <row r="5048" spans="1:5" x14ac:dyDescent="0.25">
      <c r="A5048">
        <v>146.55000000004657</v>
      </c>
      <c r="B5048">
        <v>6596.3310546875</v>
      </c>
      <c r="C5048">
        <v>1.2762075662612915</v>
      </c>
      <c r="D5048">
        <v>1.2762075662612915</v>
      </c>
      <c r="E5048">
        <v>57.128500978049317</v>
      </c>
    </row>
    <row r="5049" spans="1:5" x14ac:dyDescent="0.25">
      <c r="A5049">
        <v>146.63000000000466</v>
      </c>
      <c r="B5049">
        <v>6597.45947265625</v>
      </c>
      <c r="C5049">
        <v>1.275001049041748</v>
      </c>
      <c r="D5049">
        <v>1.275001049041748</v>
      </c>
      <c r="E5049">
        <v>57.129813233908692</v>
      </c>
    </row>
    <row r="5050" spans="1:5" x14ac:dyDescent="0.25">
      <c r="A5050">
        <v>146.68000000005122</v>
      </c>
      <c r="B5050">
        <v>6598.73876953125</v>
      </c>
      <c r="C5050">
        <v>1.274399995803833</v>
      </c>
      <c r="D5050">
        <v>1.274399995803833</v>
      </c>
      <c r="E5050">
        <v>57.130666772421876</v>
      </c>
    </row>
    <row r="5051" spans="1:5" x14ac:dyDescent="0.25">
      <c r="A5051">
        <v>146.71999999997206</v>
      </c>
      <c r="B5051">
        <v>6599.79150390625</v>
      </c>
      <c r="C5051">
        <v>1.2725999355316162</v>
      </c>
      <c r="D5051">
        <v>1.2725999355316162</v>
      </c>
      <c r="E5051">
        <v>57.13134769588379</v>
      </c>
    </row>
    <row r="5052" spans="1:5" x14ac:dyDescent="0.25">
      <c r="A5052">
        <v>146.78000000002794</v>
      </c>
      <c r="B5052">
        <v>6600.873046875</v>
      </c>
      <c r="C5052">
        <v>1.2702021598815918</v>
      </c>
      <c r="D5052">
        <v>1.2702021598815918</v>
      </c>
      <c r="E5052">
        <v>57.132331887778321</v>
      </c>
    </row>
    <row r="5053" spans="1:5" x14ac:dyDescent="0.25">
      <c r="A5053">
        <v>146.88000000000466</v>
      </c>
      <c r="B5053">
        <v>6601.798828125</v>
      </c>
      <c r="C5053">
        <v>1.2695928812026978</v>
      </c>
      <c r="D5053">
        <v>1.2695928812026978</v>
      </c>
      <c r="E5053">
        <v>57.133980790671387</v>
      </c>
    </row>
    <row r="5054" spans="1:5" x14ac:dyDescent="0.25">
      <c r="A5054">
        <v>146.92000000004191</v>
      </c>
      <c r="B5054">
        <v>6602.81640625</v>
      </c>
      <c r="C5054">
        <v>1.267798900604248</v>
      </c>
      <c r="D5054">
        <v>1.267798900604248</v>
      </c>
      <c r="E5054">
        <v>57.134653131064454</v>
      </c>
    </row>
    <row r="5055" spans="1:5" x14ac:dyDescent="0.25">
      <c r="A5055">
        <v>146.96999999997206</v>
      </c>
      <c r="B5055">
        <v>6604.2177734375</v>
      </c>
      <c r="C5055">
        <v>1.2683978080749512</v>
      </c>
      <c r="D5055">
        <v>1.2683978080749512</v>
      </c>
      <c r="E5055">
        <v>57.135506669577637</v>
      </c>
    </row>
    <row r="5056" spans="1:5" x14ac:dyDescent="0.25">
      <c r="A5056">
        <v>147.02000000001863</v>
      </c>
      <c r="B5056">
        <v>6605.41015625</v>
      </c>
      <c r="C5056">
        <v>1.2672038078308105</v>
      </c>
      <c r="D5056">
        <v>1.2672038078308105</v>
      </c>
      <c r="E5056">
        <v>57.136335412558594</v>
      </c>
    </row>
    <row r="5057" spans="1:5" x14ac:dyDescent="0.25">
      <c r="A5057">
        <v>147.11999999999534</v>
      </c>
      <c r="B5057">
        <v>6606.42138671875</v>
      </c>
      <c r="C5057">
        <v>1.2660000324249268</v>
      </c>
      <c r="D5057">
        <v>1.2660000324249268</v>
      </c>
      <c r="E5057">
        <v>57.137991944846192</v>
      </c>
    </row>
    <row r="5058" spans="1:5" x14ac:dyDescent="0.25">
      <c r="A5058">
        <v>147.17000000004191</v>
      </c>
      <c r="B5058">
        <v>6607.45947265625</v>
      </c>
      <c r="C5058">
        <v>1.2659962177276611</v>
      </c>
      <c r="D5058">
        <v>1.2659962177276611</v>
      </c>
      <c r="E5058">
        <v>57.138845483359376</v>
      </c>
    </row>
    <row r="5059" spans="1:5" x14ac:dyDescent="0.25">
      <c r="A5059">
        <v>147.23999999999069</v>
      </c>
      <c r="B5059">
        <v>6608.52734375</v>
      </c>
      <c r="C5059">
        <v>1.2660000324249268</v>
      </c>
      <c r="D5059">
        <v>1.2660000324249268</v>
      </c>
      <c r="E5059">
        <v>57.140009919699708</v>
      </c>
    </row>
    <row r="5060" spans="1:5" x14ac:dyDescent="0.25">
      <c r="A5060">
        <v>147.3399999999674</v>
      </c>
      <c r="B5060">
        <v>6609.60009765625</v>
      </c>
      <c r="C5060">
        <v>1.2606098651885986</v>
      </c>
      <c r="D5060">
        <v>1.2606098651885986</v>
      </c>
      <c r="E5060">
        <v>57.141658822592774</v>
      </c>
    </row>
    <row r="5061" spans="1:5" x14ac:dyDescent="0.25">
      <c r="A5061">
        <v>147.40000000002328</v>
      </c>
      <c r="B5061">
        <v>6610.65673828125</v>
      </c>
      <c r="C5061">
        <v>1.2635928392410278</v>
      </c>
      <c r="D5061">
        <v>1.2635928392410278</v>
      </c>
      <c r="E5061">
        <v>57.142701188620606</v>
      </c>
    </row>
    <row r="5062" spans="1:5" x14ac:dyDescent="0.25">
      <c r="A5062">
        <v>147.46000000007916</v>
      </c>
      <c r="B5062">
        <v>6611.72607421875</v>
      </c>
      <c r="C5062">
        <v>1.2612162828445435</v>
      </c>
      <c r="D5062">
        <v>1.2612162828445435</v>
      </c>
      <c r="E5062">
        <v>57.143677751120606</v>
      </c>
    </row>
    <row r="5063" spans="1:5" x14ac:dyDescent="0.25">
      <c r="A5063">
        <v>147.54000000003725</v>
      </c>
      <c r="B5063">
        <v>6612.7734375</v>
      </c>
      <c r="C5063">
        <v>1.2611972093582153</v>
      </c>
      <c r="D5063">
        <v>1.2611972093582153</v>
      </c>
      <c r="E5063">
        <v>57.14500621944336</v>
      </c>
    </row>
    <row r="5064" spans="1:5" x14ac:dyDescent="0.25">
      <c r="A5064">
        <v>147.64000000001397</v>
      </c>
      <c r="B5064">
        <v>6613.05224609375</v>
      </c>
      <c r="C5064">
        <v>1.2576147317886353</v>
      </c>
      <c r="D5064">
        <v>1.2576147317886353</v>
      </c>
      <c r="E5064">
        <v>57.146704713400879</v>
      </c>
    </row>
    <row r="5065" spans="1:5" x14ac:dyDescent="0.25">
      <c r="A5065">
        <v>147.73999999999069</v>
      </c>
      <c r="B5065">
        <v>6614.017578125</v>
      </c>
      <c r="C5065">
        <v>1.2558070421218872</v>
      </c>
      <c r="D5065">
        <v>1.2558070421218872</v>
      </c>
      <c r="E5065">
        <v>57.148353616293946</v>
      </c>
    </row>
    <row r="5066" spans="1:5" x14ac:dyDescent="0.25">
      <c r="A5066">
        <v>147.8399999999674</v>
      </c>
      <c r="B5066">
        <v>6613.912109375</v>
      </c>
      <c r="C5066">
        <v>1.2558125257492065</v>
      </c>
      <c r="D5066">
        <v>1.2558125257492065</v>
      </c>
      <c r="E5066">
        <v>57.15003494411377</v>
      </c>
    </row>
    <row r="5067" spans="1:5" x14ac:dyDescent="0.25">
      <c r="A5067">
        <v>147.94000000006054</v>
      </c>
      <c r="B5067">
        <v>6614.28759765625</v>
      </c>
      <c r="C5067">
        <v>1.25282883644104</v>
      </c>
      <c r="D5067">
        <v>1.25282883644104</v>
      </c>
      <c r="E5067">
        <v>57.151700059470215</v>
      </c>
    </row>
    <row r="5068" spans="1:5" x14ac:dyDescent="0.25">
      <c r="A5068">
        <v>148.04000000003725</v>
      </c>
      <c r="B5068">
        <v>6614.87890625</v>
      </c>
      <c r="C5068">
        <v>1.2558000087738037</v>
      </c>
      <c r="D5068">
        <v>1.2558000087738037</v>
      </c>
      <c r="E5068">
        <v>57.153373757895508</v>
      </c>
    </row>
    <row r="5069" spans="1:5" x14ac:dyDescent="0.25">
      <c r="A5069">
        <v>148.14000000001397</v>
      </c>
      <c r="B5069">
        <v>6614.60302734375</v>
      </c>
      <c r="C5069">
        <v>1.257599949836731</v>
      </c>
      <c r="D5069">
        <v>1.257599949836731</v>
      </c>
      <c r="E5069">
        <v>57.15503982692627</v>
      </c>
    </row>
    <row r="5070" spans="1:5" x14ac:dyDescent="0.25">
      <c r="A5070">
        <v>148.23999999999069</v>
      </c>
      <c r="B5070">
        <v>6614.4853515625</v>
      </c>
      <c r="C5070">
        <v>1.2581933736801147</v>
      </c>
      <c r="D5070">
        <v>1.2581933736801147</v>
      </c>
      <c r="E5070">
        <v>57.156680146750489</v>
      </c>
    </row>
    <row r="5071" spans="1:5" x14ac:dyDescent="0.25">
      <c r="A5071">
        <v>148.3399999999674</v>
      </c>
      <c r="B5071">
        <v>6614.5908203125</v>
      </c>
      <c r="C5071">
        <v>1.2576010227203369</v>
      </c>
      <c r="D5071">
        <v>1.2576010227203369</v>
      </c>
      <c r="E5071">
        <v>57.158370057639161</v>
      </c>
    </row>
    <row r="5072" spans="1:5" x14ac:dyDescent="0.25">
      <c r="A5072">
        <v>148.44000000006054</v>
      </c>
      <c r="B5072">
        <v>6615.103515625</v>
      </c>
      <c r="C5072">
        <v>1.2587939500808716</v>
      </c>
      <c r="D5072">
        <v>1.2587939500808716</v>
      </c>
      <c r="E5072">
        <v>57.160010377463379</v>
      </c>
    </row>
    <row r="5073" spans="1:5" x14ac:dyDescent="0.25">
      <c r="A5073">
        <v>148.48999999999069</v>
      </c>
      <c r="B5073">
        <v>6616.21630859375</v>
      </c>
      <c r="C5073">
        <v>1.2605999708175659</v>
      </c>
      <c r="D5073">
        <v>1.2605999708175659</v>
      </c>
      <c r="E5073">
        <v>57.160863915976563</v>
      </c>
    </row>
    <row r="5074" spans="1:5" x14ac:dyDescent="0.25">
      <c r="A5074">
        <v>148.56000000005588</v>
      </c>
      <c r="B5074">
        <v>6617.29833984375</v>
      </c>
      <c r="C5074">
        <v>1.255797266960144</v>
      </c>
      <c r="D5074">
        <v>1.255797266960144</v>
      </c>
      <c r="E5074">
        <v>57.162029305991211</v>
      </c>
    </row>
    <row r="5075" spans="1:5" x14ac:dyDescent="0.25">
      <c r="A5075">
        <v>148.6600000000326</v>
      </c>
      <c r="B5075">
        <v>6617.99755859375</v>
      </c>
      <c r="C5075">
        <v>1.2599972486495972</v>
      </c>
      <c r="D5075">
        <v>1.2599972486495972</v>
      </c>
      <c r="E5075">
        <v>57.16366962581543</v>
      </c>
    </row>
    <row r="5076" spans="1:5" x14ac:dyDescent="0.25">
      <c r="A5076">
        <v>148.71000000007916</v>
      </c>
      <c r="B5076">
        <v>6619.05419921875</v>
      </c>
      <c r="C5076">
        <v>1.2587999105453491</v>
      </c>
      <c r="D5076">
        <v>1.2587999105453491</v>
      </c>
      <c r="E5076">
        <v>57.164498368796387</v>
      </c>
    </row>
    <row r="5077" spans="1:5" x14ac:dyDescent="0.25">
      <c r="A5077">
        <v>148.76000000000931</v>
      </c>
      <c r="B5077">
        <v>6620.06298828125</v>
      </c>
      <c r="C5077">
        <v>1.2570124864578247</v>
      </c>
      <c r="D5077">
        <v>1.2570124864578247</v>
      </c>
      <c r="E5077">
        <v>57.165350953635254</v>
      </c>
    </row>
    <row r="5078" spans="1:5" x14ac:dyDescent="0.25">
      <c r="A5078">
        <v>148.85999999998603</v>
      </c>
      <c r="B5078">
        <v>6621.1064453125</v>
      </c>
      <c r="C5078">
        <v>1.25819993019104</v>
      </c>
      <c r="D5078">
        <v>1.25819993019104</v>
      </c>
      <c r="E5078">
        <v>57.167000571784058</v>
      </c>
    </row>
    <row r="5079" spans="1:5" x14ac:dyDescent="0.25">
      <c r="A5079">
        <v>148.94000000006054</v>
      </c>
      <c r="B5079">
        <v>6622.16650390625</v>
      </c>
      <c r="C5079">
        <v>1.25819993019104</v>
      </c>
      <c r="D5079">
        <v>1.25819993019104</v>
      </c>
      <c r="E5079">
        <v>57.168362418707886</v>
      </c>
    </row>
    <row r="5080" spans="1:5" x14ac:dyDescent="0.25">
      <c r="A5080">
        <v>149</v>
      </c>
      <c r="B5080">
        <v>6623.37060546875</v>
      </c>
      <c r="C5080">
        <v>1.2587988376617432</v>
      </c>
      <c r="D5080">
        <v>1.2587988376617432</v>
      </c>
      <c r="E5080">
        <v>57.169355193671265</v>
      </c>
    </row>
    <row r="5081" spans="1:5" x14ac:dyDescent="0.25">
      <c r="A5081">
        <v>149.08000000007451</v>
      </c>
      <c r="B5081">
        <v>6624.48193359375</v>
      </c>
      <c r="C5081">
        <v>1.2593989372253418</v>
      </c>
      <c r="D5081">
        <v>1.2593989372253418</v>
      </c>
      <c r="E5081">
        <v>57.17066744953064</v>
      </c>
    </row>
    <row r="5082" spans="1:5" x14ac:dyDescent="0.25">
      <c r="A5082">
        <v>149.15000000002328</v>
      </c>
      <c r="B5082">
        <v>6625.53466796875</v>
      </c>
      <c r="C5082">
        <v>1.2594000101089478</v>
      </c>
      <c r="D5082">
        <v>1.2594000101089478</v>
      </c>
      <c r="E5082">
        <v>57.171831885870972</v>
      </c>
    </row>
    <row r="5083" spans="1:5" x14ac:dyDescent="0.25">
      <c r="A5083">
        <v>149.22999999998137</v>
      </c>
      <c r="B5083">
        <v>6626.5869140625</v>
      </c>
      <c r="C5083">
        <v>1.2594000101089478</v>
      </c>
      <c r="D5083">
        <v>1.2594000101089478</v>
      </c>
      <c r="E5083">
        <v>57.173186103400269</v>
      </c>
    </row>
    <row r="5084" spans="1:5" x14ac:dyDescent="0.25">
      <c r="A5084">
        <v>149.30000000004657</v>
      </c>
      <c r="B5084">
        <v>6627.66259765625</v>
      </c>
      <c r="C5084">
        <v>1.2594000101089478</v>
      </c>
      <c r="D5084">
        <v>1.2594000101089478</v>
      </c>
      <c r="E5084">
        <v>57.174326697882691</v>
      </c>
    </row>
    <row r="5085" spans="1:5" x14ac:dyDescent="0.25">
      <c r="A5085">
        <v>149.3399999999674</v>
      </c>
      <c r="B5085">
        <v>6628.66650390625</v>
      </c>
      <c r="C5085">
        <v>1.2594000101089478</v>
      </c>
      <c r="D5085">
        <v>1.2594000101089478</v>
      </c>
      <c r="E5085">
        <v>57.175006667670289</v>
      </c>
    </row>
    <row r="5086" spans="1:5" x14ac:dyDescent="0.25">
      <c r="A5086">
        <v>149.42000000004191</v>
      </c>
      <c r="B5086">
        <v>6629.70654296875</v>
      </c>
      <c r="C5086">
        <v>1.2594000101089478</v>
      </c>
      <c r="D5086">
        <v>1.2594000101089478</v>
      </c>
      <c r="E5086">
        <v>57.176344672736207</v>
      </c>
    </row>
    <row r="5087" spans="1:5" x14ac:dyDescent="0.25">
      <c r="A5087">
        <v>149.48999999999069</v>
      </c>
      <c r="B5087">
        <v>6630.75390625</v>
      </c>
      <c r="C5087">
        <v>1.2599999904632568</v>
      </c>
      <c r="D5087">
        <v>1.2599999904632568</v>
      </c>
      <c r="E5087">
        <v>57.177501479682007</v>
      </c>
    </row>
    <row r="5088" spans="1:5" x14ac:dyDescent="0.25">
      <c r="A5088">
        <v>149.57000000006519</v>
      </c>
      <c r="B5088">
        <v>6631.82080078125</v>
      </c>
      <c r="C5088">
        <v>1.2599961757659912</v>
      </c>
      <c r="D5088">
        <v>1.2599961757659912</v>
      </c>
      <c r="E5088">
        <v>57.178813735541382</v>
      </c>
    </row>
    <row r="5089" spans="1:5" x14ac:dyDescent="0.25">
      <c r="A5089">
        <v>149.61999999999534</v>
      </c>
      <c r="B5089">
        <v>6633.23095703125</v>
      </c>
      <c r="C5089">
        <v>1.2599999904632568</v>
      </c>
      <c r="D5089">
        <v>1.2599999904632568</v>
      </c>
      <c r="E5089">
        <v>57.179658690985718</v>
      </c>
    </row>
    <row r="5090" spans="1:5" x14ac:dyDescent="0.25">
      <c r="A5090">
        <v>149.68000000005122</v>
      </c>
      <c r="B5090">
        <v>6634.25830078125</v>
      </c>
      <c r="C5090">
        <v>1.2594010829925537</v>
      </c>
      <c r="D5090">
        <v>1.2594010829925537</v>
      </c>
      <c r="E5090">
        <v>57.180667678412476</v>
      </c>
    </row>
    <row r="5091" spans="1:5" x14ac:dyDescent="0.25">
      <c r="A5091">
        <v>149.78000000002794</v>
      </c>
      <c r="B5091">
        <v>6635.61083984375</v>
      </c>
      <c r="C5091">
        <v>1.2600010633468628</v>
      </c>
      <c r="D5091">
        <v>1.2600010633468628</v>
      </c>
      <c r="E5091">
        <v>57.182316581305543</v>
      </c>
    </row>
    <row r="5092" spans="1:5" x14ac:dyDescent="0.25">
      <c r="A5092">
        <v>149.8399999999674</v>
      </c>
      <c r="B5092">
        <v>6636.861328125</v>
      </c>
      <c r="C5092">
        <v>1.261198878288269</v>
      </c>
      <c r="D5092">
        <v>1.261198878288269</v>
      </c>
      <c r="E5092">
        <v>57.183341781195679</v>
      </c>
    </row>
    <row r="5093" spans="1:5" x14ac:dyDescent="0.25">
      <c r="A5093">
        <v>149.9100000000326</v>
      </c>
      <c r="B5093">
        <v>6637.97021484375</v>
      </c>
      <c r="C5093">
        <v>1.261198878288269</v>
      </c>
      <c r="D5093">
        <v>1.261198878288269</v>
      </c>
      <c r="E5093">
        <v>57.184523383673707</v>
      </c>
    </row>
    <row r="5094" spans="1:5" x14ac:dyDescent="0.25">
      <c r="A5094">
        <v>149.98999999999069</v>
      </c>
      <c r="B5094">
        <v>6639.13525390625</v>
      </c>
      <c r="C5094">
        <v>1.2606010437011719</v>
      </c>
      <c r="D5094">
        <v>1.2606010437011719</v>
      </c>
      <c r="E5094">
        <v>57.18582801013855</v>
      </c>
    </row>
    <row r="5095" spans="1:5" x14ac:dyDescent="0.25">
      <c r="A5095">
        <v>150.05000000004657</v>
      </c>
      <c r="B5095">
        <v>6640.21435546875</v>
      </c>
      <c r="C5095">
        <v>1.2623977661132813</v>
      </c>
      <c r="D5095">
        <v>1.2623977661132813</v>
      </c>
      <c r="E5095">
        <v>57.186836997565308</v>
      </c>
    </row>
    <row r="5096" spans="1:5" x14ac:dyDescent="0.25">
      <c r="A5096">
        <v>150.09999999997672</v>
      </c>
      <c r="B5096">
        <v>6641.26708984375</v>
      </c>
      <c r="C5096">
        <v>1.2617999315261841</v>
      </c>
      <c r="D5096">
        <v>1.2617999315261841</v>
      </c>
      <c r="E5096">
        <v>57.187673369940796</v>
      </c>
    </row>
    <row r="5097" spans="1:5" x14ac:dyDescent="0.25">
      <c r="A5097">
        <v>150.20000000006985</v>
      </c>
      <c r="B5097">
        <v>6642.2734375</v>
      </c>
      <c r="C5097">
        <v>1.261201024055481</v>
      </c>
      <c r="D5097">
        <v>1.261201024055481</v>
      </c>
      <c r="E5097">
        <v>57.189306060370484</v>
      </c>
    </row>
    <row r="5098" spans="1:5" x14ac:dyDescent="0.25">
      <c r="A5098">
        <v>150.25</v>
      </c>
      <c r="B5098">
        <v>6643.4150390625</v>
      </c>
      <c r="C5098">
        <v>1.2617999315261841</v>
      </c>
      <c r="D5098">
        <v>1.2617999315261841</v>
      </c>
      <c r="E5098">
        <v>57.190167228278199</v>
      </c>
    </row>
    <row r="5099" spans="1:5" x14ac:dyDescent="0.25">
      <c r="A5099">
        <v>150.30000000004657</v>
      </c>
      <c r="B5099">
        <v>6644.560546875</v>
      </c>
      <c r="C5099">
        <v>1.2617999315261841</v>
      </c>
      <c r="D5099">
        <v>1.2617999315261841</v>
      </c>
      <c r="E5099">
        <v>57.191012183722535</v>
      </c>
    </row>
    <row r="5100" spans="1:5" x14ac:dyDescent="0.25">
      <c r="A5100">
        <v>150.36999999999534</v>
      </c>
      <c r="B5100">
        <v>6645.69921875</v>
      </c>
      <c r="C5100">
        <v>1.2617999315261841</v>
      </c>
      <c r="D5100">
        <v>1.2617999315261841</v>
      </c>
      <c r="E5100">
        <v>57.192177573737183</v>
      </c>
    </row>
    <row r="5101" spans="1:5" x14ac:dyDescent="0.25">
      <c r="A5101">
        <v>150.46000000007916</v>
      </c>
      <c r="B5101">
        <v>6646.9423828125</v>
      </c>
      <c r="C5101">
        <v>1.2617999315261841</v>
      </c>
      <c r="D5101">
        <v>1.2617999315261841</v>
      </c>
      <c r="E5101">
        <v>57.19365386157898</v>
      </c>
    </row>
    <row r="5102" spans="1:5" x14ac:dyDescent="0.25">
      <c r="A5102">
        <v>150.52000000001863</v>
      </c>
      <c r="B5102">
        <v>6647.94873046875</v>
      </c>
      <c r="C5102">
        <v>1.2623988389968872</v>
      </c>
      <c r="D5102">
        <v>1.2623988389968872</v>
      </c>
      <c r="E5102">
        <v>57.194671432074585</v>
      </c>
    </row>
    <row r="5103" spans="1:5" x14ac:dyDescent="0.25">
      <c r="A5103">
        <v>150.57000000006519</v>
      </c>
      <c r="B5103">
        <v>6648.98486328125</v>
      </c>
      <c r="C5103">
        <v>1.2617999315261841</v>
      </c>
      <c r="D5103">
        <v>1.2617999315261841</v>
      </c>
      <c r="E5103">
        <v>57.195507804450074</v>
      </c>
    </row>
    <row r="5104" spans="1:5" x14ac:dyDescent="0.25">
      <c r="A5104">
        <v>150.67000000004191</v>
      </c>
      <c r="B5104">
        <v>6650.15771484375</v>
      </c>
      <c r="C5104">
        <v>1.2624000310897827</v>
      </c>
      <c r="D5104">
        <v>1.2624000310897827</v>
      </c>
      <c r="E5104">
        <v>57.197131911810914</v>
      </c>
    </row>
    <row r="5105" spans="1:5" x14ac:dyDescent="0.25">
      <c r="A5105">
        <v>150.76000000000931</v>
      </c>
      <c r="B5105">
        <v>6651.1640625</v>
      </c>
      <c r="C5105">
        <v>1.2630000114440918</v>
      </c>
      <c r="D5105">
        <v>1.2630000114440918</v>
      </c>
      <c r="E5105">
        <v>57.198674956854859</v>
      </c>
    </row>
    <row r="5106" spans="1:5" x14ac:dyDescent="0.25">
      <c r="A5106">
        <v>150.85999999998603</v>
      </c>
      <c r="B5106">
        <v>6651.77734375</v>
      </c>
      <c r="C5106">
        <v>1.2630000114440918</v>
      </c>
      <c r="D5106">
        <v>1.2630000114440918</v>
      </c>
      <c r="E5106">
        <v>57.200331489142457</v>
      </c>
    </row>
    <row r="5107" spans="1:5" x14ac:dyDescent="0.25">
      <c r="A5107">
        <v>150.92000000004191</v>
      </c>
      <c r="B5107">
        <v>6652.94189453125</v>
      </c>
      <c r="C5107">
        <v>1.2635999917984009</v>
      </c>
      <c r="D5107">
        <v>1.2635999917984009</v>
      </c>
      <c r="E5107">
        <v>57.201324264105835</v>
      </c>
    </row>
    <row r="5108" spans="1:5" x14ac:dyDescent="0.25">
      <c r="A5108">
        <v>151</v>
      </c>
      <c r="B5108">
        <v>6654.05322265625</v>
      </c>
      <c r="C5108">
        <v>1.2635999917984009</v>
      </c>
      <c r="D5108">
        <v>1.2635999917984009</v>
      </c>
      <c r="E5108">
        <v>57.202686111029664</v>
      </c>
    </row>
    <row r="5109" spans="1:5" x14ac:dyDescent="0.25">
      <c r="A5109">
        <v>151.09999999997672</v>
      </c>
      <c r="B5109">
        <v>6654.916015625</v>
      </c>
      <c r="C5109">
        <v>1.264198899269104</v>
      </c>
      <c r="D5109">
        <v>1.264198899269104</v>
      </c>
      <c r="E5109">
        <v>57.204318801459351</v>
      </c>
    </row>
    <row r="5110" spans="1:5" x14ac:dyDescent="0.25">
      <c r="A5110">
        <v>151.1600000000326</v>
      </c>
      <c r="B5110">
        <v>6656.0771484375</v>
      </c>
      <c r="C5110">
        <v>1.2642010450363159</v>
      </c>
      <c r="D5110">
        <v>1.2642010450363159</v>
      </c>
      <c r="E5110">
        <v>57.205336371954957</v>
      </c>
    </row>
    <row r="5111" spans="1:5" x14ac:dyDescent="0.25">
      <c r="A5111">
        <v>151.20000000006985</v>
      </c>
      <c r="B5111">
        <v>6657.1474609375</v>
      </c>
      <c r="C5111">
        <v>1.264799952507019</v>
      </c>
      <c r="D5111">
        <v>1.264799952507019</v>
      </c>
      <c r="E5111">
        <v>57.206017295416871</v>
      </c>
    </row>
    <row r="5112" spans="1:5" x14ac:dyDescent="0.25">
      <c r="A5112">
        <v>151.26000000000931</v>
      </c>
      <c r="B5112">
        <v>6658.302734375</v>
      </c>
      <c r="C5112">
        <v>1.2653999328613281</v>
      </c>
      <c r="D5112">
        <v>1.2653999328613281</v>
      </c>
      <c r="E5112">
        <v>57.207009116705933</v>
      </c>
    </row>
    <row r="5113" spans="1:5" x14ac:dyDescent="0.25">
      <c r="A5113">
        <v>151.3399999999674</v>
      </c>
      <c r="B5113">
        <v>6659.32275390625</v>
      </c>
      <c r="C5113">
        <v>1.2653999328613281</v>
      </c>
      <c r="D5113">
        <v>1.2653999328613281</v>
      </c>
      <c r="E5113">
        <v>57.208329955634156</v>
      </c>
    </row>
    <row r="5114" spans="1:5" x14ac:dyDescent="0.25">
      <c r="A5114">
        <v>151.39000000001397</v>
      </c>
      <c r="B5114">
        <v>6660.41650390625</v>
      </c>
      <c r="C5114">
        <v>1.2660000324249268</v>
      </c>
      <c r="D5114">
        <v>1.2660000324249268</v>
      </c>
      <c r="E5114">
        <v>57.20916728168396</v>
      </c>
    </row>
    <row r="5115" spans="1:5" x14ac:dyDescent="0.25">
      <c r="A5115">
        <v>151.43000000005122</v>
      </c>
      <c r="B5115">
        <v>6661.67041015625</v>
      </c>
      <c r="C5115">
        <v>1.2660000324249268</v>
      </c>
      <c r="D5115">
        <v>1.2660000324249268</v>
      </c>
      <c r="E5115">
        <v>57.209864417609253</v>
      </c>
    </row>
    <row r="5116" spans="1:5" x14ac:dyDescent="0.25">
      <c r="A5116">
        <v>151.46999999997206</v>
      </c>
      <c r="B5116">
        <v>6662.69091796875</v>
      </c>
      <c r="C5116">
        <v>1.2660000324249268</v>
      </c>
      <c r="D5116">
        <v>1.2660000324249268</v>
      </c>
      <c r="E5116">
        <v>57.210529128607789</v>
      </c>
    </row>
    <row r="5117" spans="1:5" x14ac:dyDescent="0.25">
      <c r="A5117">
        <v>151.52000000001863</v>
      </c>
      <c r="B5117">
        <v>6663.74267578125</v>
      </c>
      <c r="C5117">
        <v>1.2671940326690674</v>
      </c>
      <c r="D5117">
        <v>1.2671940326690674</v>
      </c>
      <c r="E5117">
        <v>57.21134070545105</v>
      </c>
    </row>
    <row r="5118" spans="1:5" x14ac:dyDescent="0.25">
      <c r="A5118">
        <v>151.58000000007451</v>
      </c>
      <c r="B5118">
        <v>6665.07568359375</v>
      </c>
      <c r="C5118">
        <v>1.2660059928894043</v>
      </c>
      <c r="D5118">
        <v>1.2660059928894043</v>
      </c>
      <c r="E5118">
        <v>57.212325851019898</v>
      </c>
    </row>
    <row r="5119" spans="1:5" x14ac:dyDescent="0.25">
      <c r="A5119">
        <v>151.60999999998603</v>
      </c>
      <c r="B5119">
        <v>6666.18701171875</v>
      </c>
      <c r="C5119">
        <v>1.2677929401397705</v>
      </c>
      <c r="D5119">
        <v>1.2677929401397705</v>
      </c>
      <c r="E5119">
        <v>57.21284274249939</v>
      </c>
    </row>
    <row r="5120" spans="1:5" x14ac:dyDescent="0.25">
      <c r="A5120">
        <v>151.65000000002328</v>
      </c>
      <c r="B5120">
        <v>6667.57666015625</v>
      </c>
      <c r="C5120">
        <v>1.2665989398956299</v>
      </c>
      <c r="D5120">
        <v>1.2665989398956299</v>
      </c>
      <c r="E5120">
        <v>57.213531295355835</v>
      </c>
    </row>
    <row r="5121" spans="1:5" x14ac:dyDescent="0.25">
      <c r="A5121">
        <v>151.68000000005122</v>
      </c>
      <c r="B5121">
        <v>6668.71728515625</v>
      </c>
      <c r="C5121">
        <v>1.2660000324249268</v>
      </c>
      <c r="D5121">
        <v>1.2660000324249268</v>
      </c>
      <c r="E5121">
        <v>57.214040557440796</v>
      </c>
    </row>
    <row r="5122" spans="1:5" x14ac:dyDescent="0.25">
      <c r="A5122">
        <v>151.71999999997206</v>
      </c>
      <c r="B5122">
        <v>6669.72900390625</v>
      </c>
      <c r="C5122">
        <v>1.2666021585464478</v>
      </c>
      <c r="D5122">
        <v>1.2666021585464478</v>
      </c>
      <c r="E5122">
        <v>57.214688102301636</v>
      </c>
    </row>
    <row r="5123" spans="1:5" x14ac:dyDescent="0.25">
      <c r="A5123">
        <v>151.78000000002794</v>
      </c>
      <c r="B5123">
        <v>6670.748046875</v>
      </c>
      <c r="C5123">
        <v>1.2671999931335449</v>
      </c>
      <c r="D5123">
        <v>1.2671999931335449</v>
      </c>
      <c r="E5123">
        <v>57.215664664801636</v>
      </c>
    </row>
    <row r="5124" spans="1:5" x14ac:dyDescent="0.25">
      <c r="A5124">
        <v>151.83000000007451</v>
      </c>
      <c r="B5124">
        <v>6672.11328125</v>
      </c>
      <c r="C5124">
        <v>1.2671999931335449</v>
      </c>
      <c r="D5124">
        <v>1.2671999931335449</v>
      </c>
      <c r="E5124">
        <v>57.216517249640503</v>
      </c>
    </row>
    <row r="5125" spans="1:5" x14ac:dyDescent="0.25">
      <c r="A5125">
        <v>151.85999999998603</v>
      </c>
      <c r="B5125">
        <v>6673.22265625</v>
      </c>
      <c r="C5125">
        <v>1.2678027153015137</v>
      </c>
      <c r="D5125">
        <v>1.2678027153015137</v>
      </c>
      <c r="E5125">
        <v>57.217042724188843</v>
      </c>
    </row>
    <row r="5126" spans="1:5" x14ac:dyDescent="0.25">
      <c r="A5126">
        <v>151.89000000001397</v>
      </c>
      <c r="B5126">
        <v>6674.658203125</v>
      </c>
      <c r="C5126">
        <v>1.2683978080749512</v>
      </c>
      <c r="D5126">
        <v>1.2683978080749512</v>
      </c>
      <c r="E5126">
        <v>57.217543403204957</v>
      </c>
    </row>
    <row r="5127" spans="1:5" x14ac:dyDescent="0.25">
      <c r="A5127">
        <v>151.92000000004191</v>
      </c>
      <c r="B5127">
        <v>6675.703125</v>
      </c>
      <c r="C5127">
        <v>1.2683999538421631</v>
      </c>
      <c r="D5127">
        <v>1.2683999538421631</v>
      </c>
      <c r="E5127">
        <v>57.218035499152222</v>
      </c>
    </row>
    <row r="5128" spans="1:5" x14ac:dyDescent="0.25">
      <c r="A5128">
        <v>151.97999999998137</v>
      </c>
      <c r="B5128">
        <v>6676.94189453125</v>
      </c>
      <c r="C5128">
        <v>1.2689999341964722</v>
      </c>
      <c r="D5128">
        <v>1.2689999341964722</v>
      </c>
      <c r="E5128">
        <v>57.219035903510132</v>
      </c>
    </row>
    <row r="5129" spans="1:5" x14ac:dyDescent="0.25">
      <c r="A5129">
        <v>152.03000000002794</v>
      </c>
      <c r="B5129">
        <v>6678.05712890625</v>
      </c>
      <c r="C5129">
        <v>1.2701977491378784</v>
      </c>
      <c r="D5129">
        <v>1.2701977491378784</v>
      </c>
      <c r="E5129">
        <v>57.219856063422242</v>
      </c>
    </row>
    <row r="5130" spans="1:5" x14ac:dyDescent="0.25">
      <c r="A5130">
        <v>152.07000000006519</v>
      </c>
      <c r="B5130">
        <v>6679.44384765625</v>
      </c>
      <c r="C5130">
        <v>1.2672059535980225</v>
      </c>
      <c r="D5130">
        <v>1.2672059535980225</v>
      </c>
      <c r="E5130">
        <v>57.220536986884156</v>
      </c>
    </row>
    <row r="5131" spans="1:5" x14ac:dyDescent="0.25">
      <c r="A5131">
        <v>152.10999999998603</v>
      </c>
      <c r="B5131">
        <v>6680.66064453125</v>
      </c>
      <c r="C5131">
        <v>1.271371603012085</v>
      </c>
      <c r="D5131">
        <v>1.271371603012085</v>
      </c>
      <c r="E5131">
        <v>57.221210280951539</v>
      </c>
    </row>
    <row r="5132" spans="1:5" x14ac:dyDescent="0.25">
      <c r="A5132">
        <v>152.14000000001397</v>
      </c>
      <c r="B5132">
        <v>6681.96728515625</v>
      </c>
      <c r="C5132">
        <v>1.2695999145507813</v>
      </c>
      <c r="D5132">
        <v>1.2695999145507813</v>
      </c>
      <c r="E5132">
        <v>57.221710959967652</v>
      </c>
    </row>
    <row r="5133" spans="1:5" x14ac:dyDescent="0.25">
      <c r="A5133">
        <v>152.18000000005122</v>
      </c>
      <c r="B5133">
        <v>6683.05126953125</v>
      </c>
      <c r="C5133">
        <v>1.2684097290039063</v>
      </c>
      <c r="D5133">
        <v>1.2684097290039063</v>
      </c>
      <c r="E5133">
        <v>57.222358504828492</v>
      </c>
    </row>
    <row r="5134" spans="1:5" x14ac:dyDescent="0.25">
      <c r="A5134">
        <v>152.22999999998137</v>
      </c>
      <c r="B5134">
        <v>6684.234375</v>
      </c>
      <c r="C5134">
        <v>1.2672042846679688</v>
      </c>
      <c r="D5134">
        <v>1.2672042846679688</v>
      </c>
      <c r="E5134">
        <v>57.223187247809449</v>
      </c>
    </row>
    <row r="5135" spans="1:5" x14ac:dyDescent="0.25">
      <c r="A5135">
        <v>152.29000000003725</v>
      </c>
      <c r="B5135">
        <v>6685.43408203125</v>
      </c>
      <c r="C5135">
        <v>1.267799973487854</v>
      </c>
      <c r="D5135">
        <v>1.267799973487854</v>
      </c>
      <c r="E5135">
        <v>57.224187652167359</v>
      </c>
    </row>
    <row r="5136" spans="1:5" x14ac:dyDescent="0.25">
      <c r="A5136">
        <v>152.3399999999674</v>
      </c>
      <c r="B5136">
        <v>6686.4931640625</v>
      </c>
      <c r="C5136">
        <v>1.2695966958999634</v>
      </c>
      <c r="D5136">
        <v>1.2695966958999634</v>
      </c>
      <c r="E5136">
        <v>57.225041190680543</v>
      </c>
    </row>
    <row r="5137" spans="1:5" x14ac:dyDescent="0.25">
      <c r="A5137">
        <v>152.39000000001397</v>
      </c>
      <c r="B5137">
        <v>6687.4970703125</v>
      </c>
      <c r="C5137">
        <v>1.2696119546890259</v>
      </c>
      <c r="D5137">
        <v>1.2696119546890259</v>
      </c>
      <c r="E5137">
        <v>57.225861350592652</v>
      </c>
    </row>
    <row r="5138" spans="1:5" x14ac:dyDescent="0.25">
      <c r="A5138">
        <v>152.46999999997206</v>
      </c>
      <c r="B5138">
        <v>6688.63427734375</v>
      </c>
      <c r="C5138">
        <v>1.2725874185562134</v>
      </c>
      <c r="D5138">
        <v>1.2725874185562134</v>
      </c>
      <c r="E5138">
        <v>57.227165977057496</v>
      </c>
    </row>
    <row r="5139" spans="1:5" x14ac:dyDescent="0.25">
      <c r="A5139">
        <v>152.5</v>
      </c>
      <c r="B5139">
        <v>6689.74951171875</v>
      </c>
      <c r="C5139">
        <v>1.2683988809585571</v>
      </c>
      <c r="D5139">
        <v>1.2683988809585571</v>
      </c>
      <c r="E5139">
        <v>57.227682868536988</v>
      </c>
    </row>
    <row r="5140" spans="1:5" x14ac:dyDescent="0.25">
      <c r="A5140">
        <v>152.54000000003725</v>
      </c>
      <c r="B5140">
        <v>6690.92724609375</v>
      </c>
      <c r="C5140">
        <v>1.2690016031265259</v>
      </c>
      <c r="D5140">
        <v>1.2690016031265259</v>
      </c>
      <c r="E5140">
        <v>57.228363791998902</v>
      </c>
    </row>
    <row r="5141" spans="1:5" x14ac:dyDescent="0.25">
      <c r="A5141">
        <v>152.58000000007451</v>
      </c>
      <c r="B5141">
        <v>6692.09619140625</v>
      </c>
      <c r="C5141">
        <v>1.2684065103530884</v>
      </c>
      <c r="D5141">
        <v>1.2684065103530884</v>
      </c>
      <c r="E5141">
        <v>57.229028502997437</v>
      </c>
    </row>
    <row r="5142" spans="1:5" x14ac:dyDescent="0.25">
      <c r="A5142">
        <v>152.65000000002328</v>
      </c>
      <c r="B5142">
        <v>6693.1767578125</v>
      </c>
      <c r="C5142">
        <v>1.2732168436050415</v>
      </c>
      <c r="D5142">
        <v>1.2732168436050415</v>
      </c>
      <c r="E5142">
        <v>57.23017672687439</v>
      </c>
    </row>
    <row r="5143" spans="1:5" x14ac:dyDescent="0.25">
      <c r="A5143">
        <v>152.69000000006054</v>
      </c>
      <c r="B5143">
        <v>6694.19921875</v>
      </c>
      <c r="C5143">
        <v>1.2761918306350708</v>
      </c>
      <c r="D5143">
        <v>1.2761918306350708</v>
      </c>
      <c r="E5143">
        <v>57.230832854804078</v>
      </c>
    </row>
    <row r="5144" spans="1:5" x14ac:dyDescent="0.25">
      <c r="A5144">
        <v>152.72999999998137</v>
      </c>
      <c r="B5144">
        <v>6695.478515625</v>
      </c>
      <c r="C5144">
        <v>1.2755967378616333</v>
      </c>
      <c r="D5144">
        <v>1.2755967378616333</v>
      </c>
      <c r="E5144">
        <v>57.231513778265992</v>
      </c>
    </row>
    <row r="5145" spans="1:5" x14ac:dyDescent="0.25">
      <c r="A5145">
        <v>152.78000000002794</v>
      </c>
      <c r="B5145">
        <v>6696.65185546875</v>
      </c>
      <c r="C5145">
        <v>1.2726212739944458</v>
      </c>
      <c r="D5145">
        <v>1.2726212739944458</v>
      </c>
      <c r="E5145">
        <v>57.232358733710328</v>
      </c>
    </row>
    <row r="5146" spans="1:5" x14ac:dyDescent="0.25">
      <c r="A5146">
        <v>152.85999999998603</v>
      </c>
      <c r="B5146">
        <v>6697.70361328125</v>
      </c>
      <c r="C5146">
        <v>1.2767869234085083</v>
      </c>
      <c r="D5146">
        <v>1.2767869234085083</v>
      </c>
      <c r="E5146">
        <v>57.23367957263855</v>
      </c>
    </row>
    <row r="5147" spans="1:5" x14ac:dyDescent="0.25">
      <c r="A5147">
        <v>152.94000000006054</v>
      </c>
      <c r="B5147">
        <v>6698.88916015625</v>
      </c>
      <c r="C5147">
        <v>1.2749978303909302</v>
      </c>
      <c r="D5147">
        <v>1.2749978303909302</v>
      </c>
      <c r="E5147">
        <v>57.235008994635621</v>
      </c>
    </row>
    <row r="5148" spans="1:5" x14ac:dyDescent="0.25">
      <c r="A5148">
        <v>152.97999999998137</v>
      </c>
      <c r="B5148">
        <v>6699.93603515625</v>
      </c>
      <c r="C5148">
        <v>1.2779732942581177</v>
      </c>
      <c r="D5148">
        <v>1.2779732942581177</v>
      </c>
      <c r="E5148">
        <v>57.235706130560914</v>
      </c>
    </row>
    <row r="5149" spans="1:5" x14ac:dyDescent="0.25">
      <c r="A5149">
        <v>153.05000000004657</v>
      </c>
      <c r="B5149">
        <v>6701.2138671875</v>
      </c>
      <c r="C5149">
        <v>1.2702038288116455</v>
      </c>
      <c r="D5149">
        <v>1.2702038288116455</v>
      </c>
      <c r="E5149">
        <v>57.236846725043335</v>
      </c>
    </row>
    <row r="5150" spans="1:5" x14ac:dyDescent="0.25">
      <c r="A5150">
        <v>153.10999999998603</v>
      </c>
      <c r="B5150">
        <v>6702.27490234375</v>
      </c>
      <c r="C5150">
        <v>1.2797482013702393</v>
      </c>
      <c r="D5150">
        <v>1.2797482013702393</v>
      </c>
      <c r="E5150">
        <v>57.237830916937867</v>
      </c>
    </row>
    <row r="5151" spans="1:5" x14ac:dyDescent="0.25">
      <c r="A5151">
        <v>153.11999999999534</v>
      </c>
      <c r="B5151">
        <v>6702.46728515625</v>
      </c>
      <c r="C5151">
        <v>1.2678463459014893</v>
      </c>
      <c r="D5151">
        <v>1.2678463459014893</v>
      </c>
      <c r="E5151">
        <v>57.237994948920289</v>
      </c>
    </row>
    <row r="5152" spans="1:5" x14ac:dyDescent="0.25">
      <c r="A5152">
        <v>153.18000000005122</v>
      </c>
      <c r="B5152">
        <v>6703.681640625</v>
      </c>
      <c r="C5152">
        <v>1.2761929035186768</v>
      </c>
      <c r="D5152">
        <v>1.2761929035186768</v>
      </c>
      <c r="E5152">
        <v>57.239003936347046</v>
      </c>
    </row>
    <row r="5153" spans="1:5" x14ac:dyDescent="0.25">
      <c r="A5153">
        <v>153.23999999999069</v>
      </c>
      <c r="B5153">
        <v>6704.70849609375</v>
      </c>
      <c r="C5153">
        <v>1.2743923664093018</v>
      </c>
      <c r="D5153">
        <v>1.2743923664093018</v>
      </c>
      <c r="E5153">
        <v>57.240021506842652</v>
      </c>
    </row>
    <row r="5154" spans="1:5" x14ac:dyDescent="0.25">
      <c r="A5154">
        <v>153.31000000005588</v>
      </c>
      <c r="B5154">
        <v>6705.93212890625</v>
      </c>
      <c r="C5154">
        <v>1.2761890888214111</v>
      </c>
      <c r="D5154">
        <v>1.2761890888214111</v>
      </c>
      <c r="E5154">
        <v>57.241169730719605</v>
      </c>
    </row>
    <row r="5155" spans="1:5" x14ac:dyDescent="0.25">
      <c r="A5155">
        <v>153.34999999997672</v>
      </c>
      <c r="B5155">
        <v>6706.9580078125</v>
      </c>
      <c r="C5155">
        <v>1.2714086771011353</v>
      </c>
      <c r="D5155">
        <v>1.2714086771011353</v>
      </c>
      <c r="E5155">
        <v>57.241825858649293</v>
      </c>
    </row>
    <row r="5156" spans="1:5" x14ac:dyDescent="0.25">
      <c r="A5156">
        <v>153.40000000002328</v>
      </c>
      <c r="B5156">
        <v>6708.056640625</v>
      </c>
      <c r="C5156">
        <v>1.2755895853042603</v>
      </c>
      <c r="D5156">
        <v>1.2755895853042603</v>
      </c>
      <c r="E5156">
        <v>57.242687026557007</v>
      </c>
    </row>
    <row r="5157" spans="1:5" x14ac:dyDescent="0.25">
      <c r="A5157">
        <v>153.46000000007916</v>
      </c>
      <c r="B5157">
        <v>6709.21337890625</v>
      </c>
      <c r="C5157">
        <v>1.2714239358901978</v>
      </c>
      <c r="D5157">
        <v>1.2714239358901978</v>
      </c>
      <c r="E5157">
        <v>57.243688384589234</v>
      </c>
    </row>
    <row r="5158" spans="1:5" x14ac:dyDescent="0.25">
      <c r="A5158">
        <v>153.51000000000931</v>
      </c>
      <c r="B5158">
        <v>6710.40576171875</v>
      </c>
      <c r="C5158">
        <v>1.2732053995132446</v>
      </c>
      <c r="D5158">
        <v>1.2732053995132446</v>
      </c>
      <c r="E5158">
        <v>57.244499961432496</v>
      </c>
    </row>
    <row r="5159" spans="1:5" x14ac:dyDescent="0.25">
      <c r="A5159">
        <v>153.55000000004657</v>
      </c>
      <c r="B5159">
        <v>6711.45068359375</v>
      </c>
      <c r="C5159">
        <v>1.2738004922866821</v>
      </c>
      <c r="D5159">
        <v>1.2738004922866821</v>
      </c>
      <c r="E5159">
        <v>57.245148459967652</v>
      </c>
    </row>
    <row r="5160" spans="1:5" x14ac:dyDescent="0.25">
      <c r="A5160">
        <v>153.59999999997672</v>
      </c>
      <c r="B5160">
        <v>6712.75341796875</v>
      </c>
      <c r="C5160">
        <v>1.2755895853042603</v>
      </c>
      <c r="D5160">
        <v>1.2755895853042603</v>
      </c>
      <c r="E5160">
        <v>57.24598483234314</v>
      </c>
    </row>
    <row r="5161" spans="1:5" x14ac:dyDescent="0.25">
      <c r="A5161">
        <v>153.65000000002328</v>
      </c>
      <c r="B5161">
        <v>6713.841796875</v>
      </c>
      <c r="C5161">
        <v>1.2755972146987915</v>
      </c>
      <c r="D5161">
        <v>1.2755972146987915</v>
      </c>
      <c r="E5161">
        <v>57.246838370856324</v>
      </c>
    </row>
    <row r="5162" spans="1:5" x14ac:dyDescent="0.25">
      <c r="A5162">
        <v>153.69000000006054</v>
      </c>
      <c r="B5162">
        <v>6714.9365234375</v>
      </c>
      <c r="C5162">
        <v>1.2767835855484009</v>
      </c>
      <c r="D5162">
        <v>1.2767835855484009</v>
      </c>
      <c r="E5162">
        <v>57.24751071124939</v>
      </c>
    </row>
    <row r="5163" spans="1:5" x14ac:dyDescent="0.25">
      <c r="A5163">
        <v>153.73999999999069</v>
      </c>
      <c r="B5163">
        <v>6716.412109375</v>
      </c>
      <c r="C5163">
        <v>1.2767950296401978</v>
      </c>
      <c r="D5163">
        <v>1.2767950296401978</v>
      </c>
      <c r="E5163">
        <v>57.248331824835816</v>
      </c>
    </row>
    <row r="5164" spans="1:5" x14ac:dyDescent="0.25">
      <c r="A5164">
        <v>153.78000000002794</v>
      </c>
      <c r="B5164">
        <v>6717.4638671875</v>
      </c>
      <c r="C5164">
        <v>1.2761999368667603</v>
      </c>
      <c r="D5164">
        <v>1.2761999368667603</v>
      </c>
      <c r="E5164">
        <v>57.248987952765503</v>
      </c>
    </row>
    <row r="5165" spans="1:5" x14ac:dyDescent="0.25">
      <c r="A5165">
        <v>153.82000000006519</v>
      </c>
      <c r="B5165">
        <v>6718.6455078125</v>
      </c>
      <c r="C5165">
        <v>1.2767961025238037</v>
      </c>
      <c r="D5165">
        <v>1.2767961025238037</v>
      </c>
      <c r="E5165">
        <v>57.24965242534546</v>
      </c>
    </row>
    <row r="5166" spans="1:5" x14ac:dyDescent="0.25">
      <c r="A5166">
        <v>153.86999999999534</v>
      </c>
      <c r="B5166">
        <v>6719.81640625</v>
      </c>
      <c r="C5166">
        <v>1.2767999172210693</v>
      </c>
      <c r="D5166">
        <v>1.2767999172210693</v>
      </c>
      <c r="E5166">
        <v>57.250497380789795</v>
      </c>
    </row>
    <row r="5167" spans="1:5" x14ac:dyDescent="0.25">
      <c r="A5167">
        <v>153.92000000004191</v>
      </c>
      <c r="B5167">
        <v>6720.87841796875</v>
      </c>
      <c r="C5167">
        <v>1.2750070095062256</v>
      </c>
      <c r="D5167">
        <v>1.2750070095062256</v>
      </c>
      <c r="E5167">
        <v>57.251333753165284</v>
      </c>
    </row>
    <row r="5168" spans="1:5" x14ac:dyDescent="0.25">
      <c r="A5168">
        <v>153.97999999998137</v>
      </c>
      <c r="B5168">
        <v>6721.94775390625</v>
      </c>
      <c r="C5168">
        <v>1.2755868434906006</v>
      </c>
      <c r="D5168">
        <v>1.2755868434906006</v>
      </c>
      <c r="E5168">
        <v>57.252326528128663</v>
      </c>
    </row>
    <row r="5169" spans="1:5" x14ac:dyDescent="0.25">
      <c r="A5169">
        <v>154.01000000000931</v>
      </c>
      <c r="B5169">
        <v>6722.94970703125</v>
      </c>
      <c r="C5169">
        <v>1.2714097499847412</v>
      </c>
      <c r="D5169">
        <v>1.2714097499847412</v>
      </c>
      <c r="E5169">
        <v>57.252810041007081</v>
      </c>
    </row>
    <row r="5170" spans="1:5" x14ac:dyDescent="0.25">
      <c r="A5170">
        <v>154.06000000005588</v>
      </c>
      <c r="B5170">
        <v>6724.32861328125</v>
      </c>
      <c r="C5170">
        <v>1.2725999355316162</v>
      </c>
      <c r="D5170">
        <v>1.2725999355316162</v>
      </c>
      <c r="E5170">
        <v>57.253654996451417</v>
      </c>
    </row>
    <row r="5171" spans="1:5" x14ac:dyDescent="0.25">
      <c r="A5171">
        <v>154.0899999999674</v>
      </c>
      <c r="B5171">
        <v>6725.41455078125</v>
      </c>
      <c r="C5171">
        <v>1.2732179164886475</v>
      </c>
      <c r="D5171">
        <v>1.2732179164886475</v>
      </c>
      <c r="E5171">
        <v>57.254171887930909</v>
      </c>
    </row>
    <row r="5172" spans="1:5" x14ac:dyDescent="0.25">
      <c r="A5172">
        <v>154.14000000001397</v>
      </c>
      <c r="B5172">
        <v>6726.427734375</v>
      </c>
      <c r="C5172">
        <v>1.2720048427581787</v>
      </c>
      <c r="D5172">
        <v>1.2720048427581787</v>
      </c>
      <c r="E5172">
        <v>57.255009213980713</v>
      </c>
    </row>
    <row r="5173" spans="1:5" x14ac:dyDescent="0.25">
      <c r="A5173">
        <v>154.20000000006985</v>
      </c>
      <c r="B5173">
        <v>6727.62451171875</v>
      </c>
      <c r="C5173">
        <v>1.278580904006958</v>
      </c>
      <c r="D5173">
        <v>1.278580904006958</v>
      </c>
      <c r="E5173">
        <v>57.255984822806397</v>
      </c>
    </row>
    <row r="5174" spans="1:5" x14ac:dyDescent="0.25">
      <c r="A5174">
        <v>154.23999999999069</v>
      </c>
      <c r="B5174">
        <v>6728.99755859375</v>
      </c>
      <c r="C5174">
        <v>1.2767916917800903</v>
      </c>
      <c r="D5174">
        <v>1.2767916917800903</v>
      </c>
      <c r="E5174">
        <v>57.256649533804932</v>
      </c>
    </row>
    <row r="5175" spans="1:5" x14ac:dyDescent="0.25">
      <c r="A5175">
        <v>154.27000000001863</v>
      </c>
      <c r="B5175">
        <v>6730.43896484375</v>
      </c>
      <c r="C5175">
        <v>1.2768031358718872</v>
      </c>
      <c r="D5175">
        <v>1.2768031358718872</v>
      </c>
      <c r="E5175">
        <v>57.257158795889893</v>
      </c>
    </row>
    <row r="5176" spans="1:5" x14ac:dyDescent="0.25">
      <c r="A5176">
        <v>154.31000000005588</v>
      </c>
      <c r="B5176">
        <v>6731.75146484375</v>
      </c>
      <c r="C5176">
        <v>1.2768038511276245</v>
      </c>
      <c r="D5176">
        <v>1.2768038511276245</v>
      </c>
      <c r="E5176">
        <v>57.25783113628296</v>
      </c>
    </row>
    <row r="5177" spans="1:5" x14ac:dyDescent="0.25">
      <c r="A5177">
        <v>154.38000000000466</v>
      </c>
      <c r="B5177">
        <v>6732.865234375</v>
      </c>
      <c r="C5177">
        <v>1.2780027389526367</v>
      </c>
      <c r="D5177">
        <v>1.2780027389526367</v>
      </c>
      <c r="E5177">
        <v>57.259012738760987</v>
      </c>
    </row>
    <row r="5178" spans="1:5" x14ac:dyDescent="0.25">
      <c r="A5178">
        <v>154.43000000005122</v>
      </c>
      <c r="B5178">
        <v>6733.91845703125</v>
      </c>
      <c r="C5178">
        <v>1.2768048048019409</v>
      </c>
      <c r="D5178">
        <v>1.2768048048019409</v>
      </c>
      <c r="E5178">
        <v>57.25980810314087</v>
      </c>
    </row>
    <row r="5179" spans="1:5" x14ac:dyDescent="0.25">
      <c r="A5179">
        <v>154.48999999999069</v>
      </c>
      <c r="B5179">
        <v>6735.05615234375</v>
      </c>
      <c r="C5179">
        <v>1.277400016784668</v>
      </c>
      <c r="D5179">
        <v>1.277400016784668</v>
      </c>
      <c r="E5179">
        <v>57.260817090567627</v>
      </c>
    </row>
    <row r="5180" spans="1:5" x14ac:dyDescent="0.25">
      <c r="A5180">
        <v>154.54000000003725</v>
      </c>
      <c r="B5180">
        <v>6736.33056640625</v>
      </c>
      <c r="C5180">
        <v>1.2791988849639893</v>
      </c>
      <c r="D5180">
        <v>1.2791988849639893</v>
      </c>
      <c r="E5180">
        <v>57.261662046011963</v>
      </c>
    </row>
    <row r="5181" spans="1:5" x14ac:dyDescent="0.25">
      <c r="A5181">
        <v>154.58000000007451</v>
      </c>
      <c r="B5181">
        <v>6737.65869140625</v>
      </c>
      <c r="C5181">
        <v>1.2779999971389771</v>
      </c>
      <c r="D5181">
        <v>1.2779999971389771</v>
      </c>
      <c r="E5181">
        <v>57.262335340079346</v>
      </c>
    </row>
    <row r="5182" spans="1:5" x14ac:dyDescent="0.25">
      <c r="A5182">
        <v>154.63000000000466</v>
      </c>
      <c r="B5182">
        <v>6738.86572265625</v>
      </c>
      <c r="C5182">
        <v>1.2791988849639893</v>
      </c>
      <c r="D5182">
        <v>1.2791988849639893</v>
      </c>
      <c r="E5182">
        <v>57.263163129385987</v>
      </c>
    </row>
    <row r="5183" spans="1:5" x14ac:dyDescent="0.25">
      <c r="A5183">
        <v>154.68000000005122</v>
      </c>
      <c r="B5183">
        <v>6739.93310546875</v>
      </c>
      <c r="C5183">
        <v>1.2791999578475952</v>
      </c>
      <c r="D5183">
        <v>1.2791999578475952</v>
      </c>
      <c r="E5183">
        <v>57.263975659903565</v>
      </c>
    </row>
    <row r="5184" spans="1:5" x14ac:dyDescent="0.25">
      <c r="A5184">
        <v>154.71999999997206</v>
      </c>
      <c r="B5184">
        <v>6741.14794921875</v>
      </c>
      <c r="C5184">
        <v>1.2803939580917358</v>
      </c>
      <c r="D5184">
        <v>1.2803939580917358</v>
      </c>
      <c r="E5184">
        <v>57.264648000296631</v>
      </c>
    </row>
    <row r="5185" spans="1:5" x14ac:dyDescent="0.25">
      <c r="A5185">
        <v>154.76000000000931</v>
      </c>
      <c r="B5185">
        <v>6742.26318359375</v>
      </c>
      <c r="C5185">
        <v>1.2791999578475952</v>
      </c>
      <c r="D5185">
        <v>1.2791999578475952</v>
      </c>
      <c r="E5185">
        <v>57.265337506827393</v>
      </c>
    </row>
    <row r="5186" spans="1:5" x14ac:dyDescent="0.25">
      <c r="A5186">
        <v>154.81000000005588</v>
      </c>
      <c r="B5186">
        <v>6743.30859375</v>
      </c>
      <c r="C5186">
        <v>1.2791999578475952</v>
      </c>
      <c r="D5186">
        <v>1.2791999578475952</v>
      </c>
      <c r="E5186">
        <v>57.266173879202881</v>
      </c>
    </row>
    <row r="5187" spans="1:5" x14ac:dyDescent="0.25">
      <c r="A5187">
        <v>154.85999999998603</v>
      </c>
      <c r="B5187">
        <v>6744.4208984375</v>
      </c>
      <c r="C5187">
        <v>1.2803999185562134</v>
      </c>
      <c r="D5187">
        <v>1.2803999185562134</v>
      </c>
      <c r="E5187">
        <v>57.266994992789307</v>
      </c>
    </row>
    <row r="5188" spans="1:5" x14ac:dyDescent="0.25">
      <c r="A5188">
        <v>154.9100000000326</v>
      </c>
      <c r="B5188">
        <v>6745.431640625</v>
      </c>
      <c r="C5188">
        <v>1.2797999382019043</v>
      </c>
      <c r="D5188">
        <v>1.2797999382019043</v>
      </c>
      <c r="E5188">
        <v>57.267815152701417</v>
      </c>
    </row>
    <row r="5189" spans="1:5" x14ac:dyDescent="0.25">
      <c r="A5189">
        <v>154.96000000007916</v>
      </c>
      <c r="B5189">
        <v>6746.5341796875</v>
      </c>
      <c r="C5189">
        <v>1.2798022031784058</v>
      </c>
      <c r="D5189">
        <v>1.2798022031784058</v>
      </c>
      <c r="E5189">
        <v>57.268651525076905</v>
      </c>
    </row>
    <row r="5190" spans="1:5" x14ac:dyDescent="0.25">
      <c r="A5190">
        <v>155.01000000000931</v>
      </c>
      <c r="B5190">
        <v>6747.552734375</v>
      </c>
      <c r="C5190">
        <v>1.2815989255905151</v>
      </c>
      <c r="D5190">
        <v>1.2815989255905151</v>
      </c>
      <c r="E5190">
        <v>57.26951269298462</v>
      </c>
    </row>
    <row r="5191" spans="1:5" x14ac:dyDescent="0.25">
      <c r="A5191">
        <v>155.08000000007451</v>
      </c>
      <c r="B5191">
        <v>6748.7158203125</v>
      </c>
      <c r="C5191">
        <v>1.2816027402877808</v>
      </c>
      <c r="D5191">
        <v>1.2816027402877808</v>
      </c>
      <c r="E5191">
        <v>57.27066949993042</v>
      </c>
    </row>
    <row r="5192" spans="1:5" x14ac:dyDescent="0.25">
      <c r="A5192">
        <v>155.1600000000326</v>
      </c>
      <c r="B5192">
        <v>6750.01416015625</v>
      </c>
      <c r="C5192">
        <v>1.282801628112793</v>
      </c>
      <c r="D5192">
        <v>1.282801628112793</v>
      </c>
      <c r="E5192">
        <v>57.271982709464112</v>
      </c>
    </row>
    <row r="5193" spans="1:5" x14ac:dyDescent="0.25">
      <c r="A5193">
        <v>155.20000000006985</v>
      </c>
      <c r="B5193">
        <v>6751.25927734375</v>
      </c>
      <c r="C5193">
        <v>1.2839999198913574</v>
      </c>
      <c r="D5193">
        <v>1.2839999198913574</v>
      </c>
      <c r="E5193">
        <v>57.272671262320557</v>
      </c>
    </row>
    <row r="5194" spans="1:5" x14ac:dyDescent="0.25">
      <c r="A5194">
        <v>155.25</v>
      </c>
      <c r="B5194">
        <v>6752.28955078125</v>
      </c>
      <c r="C5194">
        <v>1.2834010124206543</v>
      </c>
      <c r="D5194">
        <v>1.2834010124206543</v>
      </c>
      <c r="E5194">
        <v>57.273516217764893</v>
      </c>
    </row>
    <row r="5195" spans="1:5" x14ac:dyDescent="0.25">
      <c r="A5195">
        <v>155.32000000006519</v>
      </c>
      <c r="B5195">
        <v>6753.2939453125</v>
      </c>
      <c r="C5195">
        <v>1.2845977544784546</v>
      </c>
      <c r="D5195">
        <v>1.2845977544784546</v>
      </c>
      <c r="E5195">
        <v>57.274673024710694</v>
      </c>
    </row>
    <row r="5196" spans="1:5" x14ac:dyDescent="0.25">
      <c r="A5196">
        <v>155.38000000000466</v>
      </c>
      <c r="B5196">
        <v>6754.380859375</v>
      </c>
      <c r="C5196">
        <v>1.2846000194549561</v>
      </c>
      <c r="D5196">
        <v>1.2846000194549561</v>
      </c>
      <c r="E5196">
        <v>57.275657216605225</v>
      </c>
    </row>
    <row r="5197" spans="1:5" x14ac:dyDescent="0.25">
      <c r="A5197">
        <v>155.43000000005122</v>
      </c>
      <c r="B5197">
        <v>6755.5615234375</v>
      </c>
      <c r="C5197">
        <v>1.2840021848678589</v>
      </c>
      <c r="D5197">
        <v>1.2840021848678589</v>
      </c>
      <c r="E5197">
        <v>57.276510755118409</v>
      </c>
    </row>
    <row r="5198" spans="1:5" x14ac:dyDescent="0.25">
      <c r="A5198">
        <v>155.53000000002794</v>
      </c>
      <c r="B5198">
        <v>6756.17138671875</v>
      </c>
      <c r="C5198">
        <v>1.2857940196990967</v>
      </c>
      <c r="D5198">
        <v>1.2857940196990967</v>
      </c>
      <c r="E5198">
        <v>57.278175870474854</v>
      </c>
    </row>
    <row r="5199" spans="1:5" x14ac:dyDescent="0.25">
      <c r="A5199">
        <v>155.63000000000466</v>
      </c>
      <c r="B5199">
        <v>6757.30322265625</v>
      </c>
      <c r="C5199">
        <v>1.2875939607620239</v>
      </c>
      <c r="D5199">
        <v>1.2875939607620239</v>
      </c>
      <c r="E5199">
        <v>57.279840985831299</v>
      </c>
    </row>
    <row r="5200" spans="1:5" x14ac:dyDescent="0.25">
      <c r="A5200">
        <v>155.72999999998137</v>
      </c>
      <c r="B5200">
        <v>6758.29345703125</v>
      </c>
      <c r="C5200">
        <v>1.2870010137557983</v>
      </c>
      <c r="D5200">
        <v>1.2870010137557983</v>
      </c>
      <c r="E5200">
        <v>57.281531850394288</v>
      </c>
    </row>
    <row r="5201" spans="1:5" x14ac:dyDescent="0.25">
      <c r="A5201">
        <v>155.83000000007451</v>
      </c>
      <c r="B5201">
        <v>6759.0537109375</v>
      </c>
      <c r="C5201">
        <v>1.2887989282608032</v>
      </c>
      <c r="D5201">
        <v>1.2887989282608032</v>
      </c>
      <c r="E5201">
        <v>57.283163587149659</v>
      </c>
    </row>
    <row r="5202" spans="1:5" x14ac:dyDescent="0.25">
      <c r="A5202">
        <v>155.93000000005122</v>
      </c>
      <c r="B5202">
        <v>6759.55859375</v>
      </c>
      <c r="C5202">
        <v>1.2900005578994751</v>
      </c>
      <c r="D5202">
        <v>1.2900005578994751</v>
      </c>
      <c r="E5202">
        <v>57.284878293570557</v>
      </c>
    </row>
    <row r="5203" spans="1:5" x14ac:dyDescent="0.25">
      <c r="A5203">
        <v>156.03000000002794</v>
      </c>
      <c r="B5203">
        <v>6759.49365234375</v>
      </c>
      <c r="C5203">
        <v>1.2882010936737061</v>
      </c>
      <c r="D5203">
        <v>1.2882010936737061</v>
      </c>
      <c r="E5203">
        <v>57.286510984000245</v>
      </c>
    </row>
    <row r="5204" spans="1:5" x14ac:dyDescent="0.25">
      <c r="A5204">
        <v>156.13000000000466</v>
      </c>
      <c r="B5204">
        <v>6759.82568359375</v>
      </c>
      <c r="C5204">
        <v>1.2929923534393311</v>
      </c>
      <c r="D5204">
        <v>1.2929923534393311</v>
      </c>
      <c r="E5204">
        <v>57.288200894888917</v>
      </c>
    </row>
    <row r="5205" spans="1:5" x14ac:dyDescent="0.25">
      <c r="A5205">
        <v>156.21999999997206</v>
      </c>
      <c r="B5205">
        <v>6758.74658203125</v>
      </c>
      <c r="C5205">
        <v>1.2935967445373535</v>
      </c>
      <c r="D5205">
        <v>1.2935967445373535</v>
      </c>
      <c r="E5205">
        <v>57.289694348868409</v>
      </c>
    </row>
    <row r="5206" spans="1:5" x14ac:dyDescent="0.25">
      <c r="A5206">
        <v>156.32000000006519</v>
      </c>
      <c r="B5206">
        <v>6758.88232421875</v>
      </c>
      <c r="C5206">
        <v>1.2929999828338623</v>
      </c>
      <c r="D5206">
        <v>1.2929999828338623</v>
      </c>
      <c r="E5206">
        <v>57.291359464224854</v>
      </c>
    </row>
    <row r="5207" spans="1:5" x14ac:dyDescent="0.25">
      <c r="A5207">
        <v>156.42000000004191</v>
      </c>
      <c r="B5207">
        <v>6757.83447265625</v>
      </c>
      <c r="C5207">
        <v>1.2947988510131836</v>
      </c>
      <c r="D5207">
        <v>1.2947988510131836</v>
      </c>
      <c r="E5207">
        <v>57.293040792044678</v>
      </c>
    </row>
    <row r="5208" spans="1:5" x14ac:dyDescent="0.25">
      <c r="A5208">
        <v>156.52000000001863</v>
      </c>
      <c r="B5208">
        <v>6757.32568359375</v>
      </c>
      <c r="C5208">
        <v>1.2960027456283569</v>
      </c>
      <c r="D5208">
        <v>1.2960027456283569</v>
      </c>
      <c r="E5208">
        <v>57.294682065543213</v>
      </c>
    </row>
    <row r="5209" spans="1:5" x14ac:dyDescent="0.25">
      <c r="A5209">
        <v>156.61999999999534</v>
      </c>
      <c r="B5209">
        <v>6757.58251953125</v>
      </c>
      <c r="C5209">
        <v>1.2971999645233154</v>
      </c>
      <c r="D5209">
        <v>1.2971999645233154</v>
      </c>
      <c r="E5209">
        <v>57.296371976431885</v>
      </c>
    </row>
    <row r="5210" spans="1:5" x14ac:dyDescent="0.25">
      <c r="A5210">
        <v>156.71999999997206</v>
      </c>
      <c r="B5210">
        <v>6757.72900390625</v>
      </c>
      <c r="C5210">
        <v>1.2990000247955322</v>
      </c>
      <c r="D5210">
        <v>1.2990000247955322</v>
      </c>
      <c r="E5210">
        <v>57.297996083792725</v>
      </c>
    </row>
    <row r="5211" spans="1:5" x14ac:dyDescent="0.25">
      <c r="A5211">
        <v>156.82000000006519</v>
      </c>
      <c r="B5211">
        <v>6758.92578125</v>
      </c>
      <c r="C5211">
        <v>1.3001999855041504</v>
      </c>
      <c r="D5211">
        <v>1.3001999855041504</v>
      </c>
      <c r="E5211">
        <v>57.299694577750245</v>
      </c>
    </row>
    <row r="5212" spans="1:5" x14ac:dyDescent="0.25">
      <c r="A5212">
        <v>156.92000000004191</v>
      </c>
      <c r="B5212">
        <v>6759.330078125</v>
      </c>
      <c r="C5212">
        <v>1.3013999462127686</v>
      </c>
      <c r="D5212">
        <v>1.3013999462127686</v>
      </c>
      <c r="E5212">
        <v>57.301343480643311</v>
      </c>
    </row>
    <row r="5213" spans="1:5" x14ac:dyDescent="0.25">
      <c r="A5213">
        <v>157</v>
      </c>
      <c r="B5213">
        <v>6760.474609375</v>
      </c>
      <c r="C5213">
        <v>1.3031989336013794</v>
      </c>
      <c r="D5213">
        <v>1.3031989336013794</v>
      </c>
      <c r="E5213">
        <v>57.302688161429444</v>
      </c>
    </row>
    <row r="5214" spans="1:5" x14ac:dyDescent="0.25">
      <c r="A5214">
        <v>157.05000000004657</v>
      </c>
      <c r="B5214">
        <v>6761.50732421875</v>
      </c>
      <c r="C5214">
        <v>1.3032000064849854</v>
      </c>
      <c r="D5214">
        <v>1.3032000064849854</v>
      </c>
      <c r="E5214">
        <v>57.303525487479249</v>
      </c>
    </row>
    <row r="5215" spans="1:5" x14ac:dyDescent="0.25">
      <c r="A5215">
        <v>157.14000000001397</v>
      </c>
      <c r="B5215">
        <v>6762.56201171875</v>
      </c>
      <c r="C5215">
        <v>1.3043999671936035</v>
      </c>
      <c r="D5215">
        <v>1.3043999671936035</v>
      </c>
      <c r="E5215">
        <v>57.304994145926514</v>
      </c>
    </row>
    <row r="5216" spans="1:5" x14ac:dyDescent="0.25">
      <c r="A5216">
        <v>157.20000000006985</v>
      </c>
      <c r="B5216">
        <v>6763.8359375</v>
      </c>
      <c r="C5216">
        <v>1.3049999475479126</v>
      </c>
      <c r="D5216">
        <v>1.3049999475479126</v>
      </c>
      <c r="E5216">
        <v>57.306010762747803</v>
      </c>
    </row>
    <row r="5217" spans="1:5" x14ac:dyDescent="0.25">
      <c r="A5217">
        <v>157.26000000000931</v>
      </c>
      <c r="B5217">
        <v>6765.0380859375</v>
      </c>
      <c r="C5217">
        <v>1.3062000274658203</v>
      </c>
      <c r="D5217">
        <v>1.3062000274658203</v>
      </c>
      <c r="E5217">
        <v>57.307019750174561</v>
      </c>
    </row>
    <row r="5218" spans="1:5" x14ac:dyDescent="0.25">
      <c r="A5218">
        <v>157.34999999997672</v>
      </c>
      <c r="B5218">
        <v>6766.05615234375</v>
      </c>
      <c r="C5218">
        <v>1.3073989152908325</v>
      </c>
      <c r="D5218">
        <v>1.3073989152908325</v>
      </c>
      <c r="E5218">
        <v>57.308504621085206</v>
      </c>
    </row>
    <row r="5219" spans="1:5" x14ac:dyDescent="0.25">
      <c r="A5219">
        <v>157.40000000002328</v>
      </c>
      <c r="B5219">
        <v>6767.1103515625</v>
      </c>
      <c r="C5219">
        <v>1.3073999881744385</v>
      </c>
      <c r="D5219">
        <v>1.3073999881744385</v>
      </c>
      <c r="E5219">
        <v>57.309333364066163</v>
      </c>
    </row>
    <row r="5220" spans="1:5" x14ac:dyDescent="0.25">
      <c r="A5220">
        <v>157.44000000006054</v>
      </c>
      <c r="B5220">
        <v>6768.3505859375</v>
      </c>
      <c r="C5220">
        <v>1.3073999881744385</v>
      </c>
      <c r="D5220">
        <v>1.3073999881744385</v>
      </c>
      <c r="E5220">
        <v>57.310022870596924</v>
      </c>
    </row>
    <row r="5221" spans="1:5" x14ac:dyDescent="0.25">
      <c r="A5221">
        <v>157.51000000000931</v>
      </c>
      <c r="B5221">
        <v>6769.533203125</v>
      </c>
      <c r="C5221">
        <v>1.3085999488830566</v>
      </c>
      <c r="D5221">
        <v>1.3085999488830566</v>
      </c>
      <c r="E5221">
        <v>57.311179677542725</v>
      </c>
    </row>
    <row r="5222" spans="1:5" x14ac:dyDescent="0.25">
      <c r="A5222">
        <v>157.59999999997672</v>
      </c>
      <c r="B5222">
        <v>6770.57861328125</v>
      </c>
      <c r="C5222">
        <v>1.3098000288009644</v>
      </c>
      <c r="D5222">
        <v>1.3098000288009644</v>
      </c>
      <c r="E5222">
        <v>57.312639752921143</v>
      </c>
    </row>
    <row r="5223" spans="1:5" x14ac:dyDescent="0.25">
      <c r="A5223">
        <v>157.6600000000326</v>
      </c>
      <c r="B5223">
        <v>6771.81005859375</v>
      </c>
      <c r="C5223">
        <v>1.3104038238525391</v>
      </c>
      <c r="D5223">
        <v>1.3104038238525391</v>
      </c>
      <c r="E5223">
        <v>57.313657323416749</v>
      </c>
    </row>
    <row r="5224" spans="1:5" x14ac:dyDescent="0.25">
      <c r="A5224">
        <v>157.70000000006985</v>
      </c>
      <c r="B5224">
        <v>6773.00927734375</v>
      </c>
      <c r="C5224">
        <v>1.3115978240966797</v>
      </c>
      <c r="D5224">
        <v>1.3115978240966797</v>
      </c>
      <c r="E5224">
        <v>57.314338246878663</v>
      </c>
    </row>
    <row r="5225" spans="1:5" x14ac:dyDescent="0.25">
      <c r="A5225">
        <v>157.73999999999069</v>
      </c>
      <c r="B5225">
        <v>6774.03515625</v>
      </c>
      <c r="C5225">
        <v>1.3121999502182007</v>
      </c>
      <c r="D5225">
        <v>1.3121999502182007</v>
      </c>
      <c r="E5225">
        <v>57.315010587271729</v>
      </c>
    </row>
    <row r="5226" spans="1:5" x14ac:dyDescent="0.25">
      <c r="A5226">
        <v>157.80000000004657</v>
      </c>
      <c r="B5226">
        <v>6775.259765625</v>
      </c>
      <c r="C5226">
        <v>1.3127999305725098</v>
      </c>
      <c r="D5226">
        <v>1.3127999305725098</v>
      </c>
      <c r="E5226">
        <v>57.315978566702881</v>
      </c>
    </row>
    <row r="5227" spans="1:5" x14ac:dyDescent="0.25">
      <c r="A5227">
        <v>157.88000000000466</v>
      </c>
      <c r="B5227">
        <v>6776.298828125</v>
      </c>
      <c r="C5227">
        <v>1.3134000301361084</v>
      </c>
      <c r="D5227">
        <v>1.3134000301361084</v>
      </c>
      <c r="E5227">
        <v>57.317324201163331</v>
      </c>
    </row>
    <row r="5228" spans="1:5" x14ac:dyDescent="0.25">
      <c r="A5228">
        <v>157.94000000006054</v>
      </c>
      <c r="B5228">
        <v>6777.46337890625</v>
      </c>
      <c r="C5228">
        <v>1.3145989179611206</v>
      </c>
      <c r="D5228">
        <v>1.3145989179611206</v>
      </c>
      <c r="E5228">
        <v>57.318349401053467</v>
      </c>
    </row>
    <row r="5229" spans="1:5" x14ac:dyDescent="0.25">
      <c r="A5229">
        <v>158.02000000001863</v>
      </c>
      <c r="B5229">
        <v>6778.55322265625</v>
      </c>
      <c r="C5229">
        <v>1.3157999515533447</v>
      </c>
      <c r="D5229">
        <v>1.3157999515533447</v>
      </c>
      <c r="E5229">
        <v>57.319661656912842</v>
      </c>
    </row>
    <row r="5230" spans="1:5" x14ac:dyDescent="0.25">
      <c r="A5230">
        <v>158.0899999999674</v>
      </c>
      <c r="B5230">
        <v>6779.58154296875</v>
      </c>
      <c r="C5230">
        <v>1.3164037466049194</v>
      </c>
      <c r="D5230">
        <v>1.3164037466049194</v>
      </c>
      <c r="E5230">
        <v>57.320827046927491</v>
      </c>
    </row>
    <row r="5231" spans="1:5" x14ac:dyDescent="0.25">
      <c r="A5231">
        <v>158.15000000002328</v>
      </c>
      <c r="B5231">
        <v>6780.76611328125</v>
      </c>
      <c r="C5231">
        <v>1.3181989192962646</v>
      </c>
      <c r="D5231">
        <v>1.3181989192962646</v>
      </c>
      <c r="E5231">
        <v>57.321844617423096</v>
      </c>
    </row>
    <row r="5232" spans="1:5" x14ac:dyDescent="0.25">
      <c r="A5232">
        <v>158.25</v>
      </c>
      <c r="B5232">
        <v>6781.283203125</v>
      </c>
      <c r="C5232">
        <v>1.3187999725341797</v>
      </c>
      <c r="D5232">
        <v>1.3187999725341797</v>
      </c>
      <c r="E5232">
        <v>57.323484937247315</v>
      </c>
    </row>
    <row r="5233" spans="1:5" x14ac:dyDescent="0.25">
      <c r="A5233">
        <v>158.30000000004657</v>
      </c>
      <c r="B5233">
        <v>6782.3291015625</v>
      </c>
      <c r="C5233">
        <v>1.3193988800048828</v>
      </c>
      <c r="D5233">
        <v>1.3193988800048828</v>
      </c>
      <c r="E5233">
        <v>57.324321309622803</v>
      </c>
    </row>
    <row r="5234" spans="1:5" x14ac:dyDescent="0.25">
      <c r="A5234">
        <v>158.34999999997672</v>
      </c>
      <c r="B5234">
        <v>6783.4658203125</v>
      </c>
      <c r="C5234">
        <v>1.3193999528884888</v>
      </c>
      <c r="D5234">
        <v>1.3193999528884888</v>
      </c>
      <c r="E5234">
        <v>57.325166265067139</v>
      </c>
    </row>
    <row r="5235" spans="1:5" x14ac:dyDescent="0.25">
      <c r="A5235">
        <v>158.45000000006985</v>
      </c>
      <c r="B5235">
        <v>6784.3935546875</v>
      </c>
      <c r="C5235">
        <v>1.3205999135971069</v>
      </c>
      <c r="D5235">
        <v>1.3205999135971069</v>
      </c>
      <c r="E5235">
        <v>57.326832334097901</v>
      </c>
    </row>
    <row r="5236" spans="1:5" x14ac:dyDescent="0.25">
      <c r="A5236">
        <v>158.55000000004657</v>
      </c>
      <c r="B5236">
        <v>6785.3662109375</v>
      </c>
      <c r="C5236">
        <v>1.3217989206314087</v>
      </c>
      <c r="D5236">
        <v>1.3217989206314087</v>
      </c>
      <c r="E5236">
        <v>57.328488866385499</v>
      </c>
    </row>
    <row r="5237" spans="1:5" x14ac:dyDescent="0.25">
      <c r="A5237">
        <v>158.65000000002328</v>
      </c>
      <c r="B5237">
        <v>6786.345703125</v>
      </c>
      <c r="C5237">
        <v>1.3229999542236328</v>
      </c>
      <c r="D5237">
        <v>1.3229999542236328</v>
      </c>
      <c r="E5237">
        <v>57.330162564810792</v>
      </c>
    </row>
    <row r="5238" spans="1:5" x14ac:dyDescent="0.25">
      <c r="A5238">
        <v>158.75</v>
      </c>
      <c r="B5238">
        <v>6787.31396484375</v>
      </c>
      <c r="C5238">
        <v>1.3247988224029541</v>
      </c>
      <c r="D5238">
        <v>1.3247988224029541</v>
      </c>
      <c r="E5238">
        <v>57.331811467703858</v>
      </c>
    </row>
    <row r="5239" spans="1:5" x14ac:dyDescent="0.25">
      <c r="A5239">
        <v>158.79000000003725</v>
      </c>
      <c r="B5239">
        <v>6788.45654296875</v>
      </c>
      <c r="C5239">
        <v>1.3259978294372559</v>
      </c>
      <c r="D5239">
        <v>1.3259978294372559</v>
      </c>
      <c r="E5239">
        <v>57.33250097423462</v>
      </c>
    </row>
    <row r="5240" spans="1:5" x14ac:dyDescent="0.25">
      <c r="A5240">
        <v>158.89000000001397</v>
      </c>
      <c r="B5240">
        <v>6788.69140625</v>
      </c>
      <c r="C5240">
        <v>1.3266010284423828</v>
      </c>
      <c r="D5240">
        <v>1.3266010284423828</v>
      </c>
      <c r="E5240">
        <v>57.334165612753907</v>
      </c>
    </row>
    <row r="5241" spans="1:5" x14ac:dyDescent="0.25">
      <c r="A5241">
        <v>158.98999999999069</v>
      </c>
      <c r="B5241">
        <v>6789.20703125</v>
      </c>
      <c r="C5241">
        <v>1.3272010087966919</v>
      </c>
      <c r="D5241">
        <v>1.3272010087966919</v>
      </c>
      <c r="E5241">
        <v>57.335814515646973</v>
      </c>
    </row>
    <row r="5242" spans="1:5" x14ac:dyDescent="0.25">
      <c r="A5242">
        <v>159.07000000006519</v>
      </c>
      <c r="B5242">
        <v>6790.40625</v>
      </c>
      <c r="C5242">
        <v>1.3289977312088013</v>
      </c>
      <c r="D5242">
        <v>1.3289977312088013</v>
      </c>
      <c r="E5242">
        <v>57.337184945639649</v>
      </c>
    </row>
    <row r="5243" spans="1:5" x14ac:dyDescent="0.25">
      <c r="A5243">
        <v>159.17000000004191</v>
      </c>
      <c r="B5243">
        <v>6790.95166015625</v>
      </c>
      <c r="C5243">
        <v>1.3301999568939209</v>
      </c>
      <c r="D5243">
        <v>1.3301999568939209</v>
      </c>
      <c r="E5243">
        <v>57.338809053000489</v>
      </c>
    </row>
    <row r="5244" spans="1:5" x14ac:dyDescent="0.25">
      <c r="A5244">
        <v>159.27000000001863</v>
      </c>
      <c r="B5244">
        <v>6792.0009765625</v>
      </c>
      <c r="C5244">
        <v>1.3314005136489868</v>
      </c>
      <c r="D5244">
        <v>1.3314005136489868</v>
      </c>
      <c r="E5244">
        <v>57.340507546958008</v>
      </c>
    </row>
    <row r="5245" spans="1:5" x14ac:dyDescent="0.25">
      <c r="A5245">
        <v>159.36999999999534</v>
      </c>
      <c r="B5245">
        <v>6792.73193359375</v>
      </c>
      <c r="C5245">
        <v>1.3314011096954346</v>
      </c>
      <c r="D5245">
        <v>1.3314011096954346</v>
      </c>
      <c r="E5245">
        <v>57.342156449851075</v>
      </c>
    </row>
    <row r="5246" spans="1:5" x14ac:dyDescent="0.25">
      <c r="A5246">
        <v>159.46999999997206</v>
      </c>
      <c r="B5246">
        <v>6793.41845703125</v>
      </c>
      <c r="C5246">
        <v>1.333798885345459</v>
      </c>
      <c r="D5246">
        <v>1.333798885345459</v>
      </c>
      <c r="E5246">
        <v>57.343846360739747</v>
      </c>
    </row>
    <row r="5247" spans="1:5" x14ac:dyDescent="0.25">
      <c r="A5247">
        <v>159.54000000003725</v>
      </c>
      <c r="B5247">
        <v>6794.52685546875</v>
      </c>
      <c r="C5247">
        <v>1.3343988656997681</v>
      </c>
      <c r="D5247">
        <v>1.3343988656997681</v>
      </c>
      <c r="E5247">
        <v>57.345019380148926</v>
      </c>
    </row>
    <row r="5248" spans="1:5" x14ac:dyDescent="0.25">
      <c r="A5248">
        <v>159.64000000001397</v>
      </c>
      <c r="B5248">
        <v>6795.13525390625</v>
      </c>
      <c r="C5248">
        <v>1.3361966609954834</v>
      </c>
      <c r="D5248">
        <v>1.3361966609954834</v>
      </c>
      <c r="E5248">
        <v>57.346652070578614</v>
      </c>
    </row>
    <row r="5249" spans="1:5" x14ac:dyDescent="0.25">
      <c r="A5249">
        <v>159.73999999999069</v>
      </c>
      <c r="B5249">
        <v>6796.18505859375</v>
      </c>
      <c r="C5249">
        <v>1.3368010520935059</v>
      </c>
      <c r="D5249">
        <v>1.3368010520935059</v>
      </c>
      <c r="E5249">
        <v>57.348366776999512</v>
      </c>
    </row>
    <row r="5250" spans="1:5" x14ac:dyDescent="0.25">
      <c r="A5250">
        <v>159.8399999999674</v>
      </c>
      <c r="B5250">
        <v>6797.02783203125</v>
      </c>
      <c r="C5250">
        <v>1.338001012802124</v>
      </c>
      <c r="D5250">
        <v>1.338001012802124</v>
      </c>
      <c r="E5250">
        <v>57.3499994674292</v>
      </c>
    </row>
    <row r="5251" spans="1:5" x14ac:dyDescent="0.25">
      <c r="A5251">
        <v>159.94000000006054</v>
      </c>
      <c r="B5251">
        <v>6798.10107421875</v>
      </c>
      <c r="C5251">
        <v>1.340397834777832</v>
      </c>
      <c r="D5251">
        <v>1.340397834777832</v>
      </c>
      <c r="E5251">
        <v>57.351713220175782</v>
      </c>
    </row>
    <row r="5252" spans="1:5" x14ac:dyDescent="0.25">
      <c r="A5252">
        <v>160.04000000003725</v>
      </c>
      <c r="B5252">
        <v>6798.93994140625</v>
      </c>
      <c r="C5252">
        <v>1.3415999412536621</v>
      </c>
      <c r="D5252">
        <v>1.3415999412536621</v>
      </c>
      <c r="E5252">
        <v>57.353362123068848</v>
      </c>
    </row>
    <row r="5253" spans="1:5" x14ac:dyDescent="0.25">
      <c r="A5253">
        <v>160.14000000001397</v>
      </c>
      <c r="B5253">
        <v>6799.9775390625</v>
      </c>
      <c r="C5253">
        <v>1.3427989482879639</v>
      </c>
      <c r="D5253">
        <v>1.3427989482879639</v>
      </c>
      <c r="E5253">
        <v>57.35502819209961</v>
      </c>
    </row>
    <row r="5254" spans="1:5" x14ac:dyDescent="0.25">
      <c r="A5254">
        <v>160.23999999999069</v>
      </c>
      <c r="B5254">
        <v>6800.7939453125</v>
      </c>
      <c r="C5254">
        <v>1.343998908996582</v>
      </c>
      <c r="D5254">
        <v>1.343998908996582</v>
      </c>
      <c r="E5254">
        <v>57.356701890524903</v>
      </c>
    </row>
    <row r="5255" spans="1:5" x14ac:dyDescent="0.25">
      <c r="A5255">
        <v>160.3399999999674</v>
      </c>
      <c r="B5255">
        <v>6801.64697265625</v>
      </c>
      <c r="C5255">
        <v>1.3440010547637939</v>
      </c>
      <c r="D5255">
        <v>1.3440010547637939</v>
      </c>
      <c r="E5255">
        <v>57.358367005881348</v>
      </c>
    </row>
    <row r="5256" spans="1:5" x14ac:dyDescent="0.25">
      <c r="A5256">
        <v>160.44000000006054</v>
      </c>
      <c r="B5256">
        <v>6802.00146484375</v>
      </c>
      <c r="C5256">
        <v>1.3457999229431152</v>
      </c>
      <c r="D5256">
        <v>1.3457999229431152</v>
      </c>
      <c r="E5256">
        <v>57.360040704306641</v>
      </c>
    </row>
    <row r="5257" spans="1:5" x14ac:dyDescent="0.25">
      <c r="A5257">
        <v>160.52000000001863</v>
      </c>
      <c r="B5257">
        <v>6803.12255859375</v>
      </c>
      <c r="C5257">
        <v>1.3464000225067139</v>
      </c>
      <c r="D5257">
        <v>1.3464000225067139</v>
      </c>
      <c r="E5257">
        <v>57.361344377097168</v>
      </c>
    </row>
    <row r="5258" spans="1:5" x14ac:dyDescent="0.25">
      <c r="A5258">
        <v>160.60999999998603</v>
      </c>
      <c r="B5258">
        <v>6804.17724609375</v>
      </c>
      <c r="C5258">
        <v>1.3470000028610229</v>
      </c>
      <c r="D5258">
        <v>1.3470000028610229</v>
      </c>
      <c r="E5258">
        <v>57.362862626608887</v>
      </c>
    </row>
    <row r="5259" spans="1:5" x14ac:dyDescent="0.25">
      <c r="A5259">
        <v>160.67000000004191</v>
      </c>
      <c r="B5259">
        <v>6805.224609375</v>
      </c>
      <c r="C5259">
        <v>1.3481999635696411</v>
      </c>
      <c r="D5259">
        <v>1.3481999635696411</v>
      </c>
      <c r="E5259">
        <v>57.363863030966797</v>
      </c>
    </row>
    <row r="5260" spans="1:5" x14ac:dyDescent="0.25">
      <c r="A5260">
        <v>160.76000000000931</v>
      </c>
      <c r="B5260">
        <v>6806.458984375</v>
      </c>
      <c r="C5260">
        <v>1.3487999439239502</v>
      </c>
      <c r="D5260">
        <v>1.3487999439239502</v>
      </c>
      <c r="E5260">
        <v>57.365323106345215</v>
      </c>
    </row>
    <row r="5261" spans="1:5" x14ac:dyDescent="0.25">
      <c r="A5261">
        <v>160.85999999998603</v>
      </c>
      <c r="B5261">
        <v>6807.19873046875</v>
      </c>
      <c r="C5261">
        <v>1.3500000238418579</v>
      </c>
      <c r="D5261">
        <v>1.3500000238418579</v>
      </c>
      <c r="E5261">
        <v>57.367030183371583</v>
      </c>
    </row>
    <row r="5262" spans="1:5" x14ac:dyDescent="0.25">
      <c r="A5262">
        <v>160.95000000006985</v>
      </c>
      <c r="B5262">
        <v>6808.26220703125</v>
      </c>
      <c r="C5262">
        <v>1.3511999845504761</v>
      </c>
      <c r="D5262">
        <v>1.3511999845504761</v>
      </c>
      <c r="E5262">
        <v>57.368497888144532</v>
      </c>
    </row>
    <row r="5263" spans="1:5" x14ac:dyDescent="0.25">
      <c r="A5263">
        <v>161.02000000001863</v>
      </c>
      <c r="B5263">
        <v>6809.4384765625</v>
      </c>
      <c r="C5263">
        <v>1.3523999452590942</v>
      </c>
      <c r="D5263">
        <v>1.3523999452590942</v>
      </c>
      <c r="E5263">
        <v>57.369688073691407</v>
      </c>
    </row>
    <row r="5264" spans="1:5" x14ac:dyDescent="0.25">
      <c r="A5264">
        <v>161.08000000007451</v>
      </c>
      <c r="B5264">
        <v>6810.5615234375</v>
      </c>
      <c r="C5264">
        <v>1.3529999256134033</v>
      </c>
      <c r="D5264">
        <v>1.3529999256134033</v>
      </c>
      <c r="E5264">
        <v>57.370697061118165</v>
      </c>
    </row>
    <row r="5265" spans="1:5" x14ac:dyDescent="0.25">
      <c r="A5265">
        <v>161.17000000004191</v>
      </c>
      <c r="B5265">
        <v>6811.64453125</v>
      </c>
      <c r="C5265">
        <v>1.353600025177002</v>
      </c>
      <c r="D5265">
        <v>1.353600025177002</v>
      </c>
      <c r="E5265">
        <v>57.372173348959961</v>
      </c>
    </row>
    <row r="5266" spans="1:5" x14ac:dyDescent="0.25">
      <c r="A5266">
        <v>161.27000000001863</v>
      </c>
      <c r="B5266">
        <v>6812.60107421875</v>
      </c>
      <c r="C5266">
        <v>1.3541977405548096</v>
      </c>
      <c r="D5266">
        <v>1.3541977405548096</v>
      </c>
      <c r="E5266">
        <v>57.373847047385254</v>
      </c>
    </row>
    <row r="5267" spans="1:5" x14ac:dyDescent="0.25">
      <c r="A5267">
        <v>161.3399999999674</v>
      </c>
      <c r="B5267">
        <v>6813.69677734375</v>
      </c>
      <c r="C5267">
        <v>1.3529999256134033</v>
      </c>
      <c r="D5267">
        <v>1.3529999256134033</v>
      </c>
      <c r="E5267">
        <v>57.375028649863282</v>
      </c>
    </row>
    <row r="5268" spans="1:5" x14ac:dyDescent="0.25">
      <c r="A5268">
        <v>161.4100000000326</v>
      </c>
      <c r="B5268">
        <v>6814.73291015625</v>
      </c>
      <c r="C5268">
        <v>1.3523999452590942</v>
      </c>
      <c r="D5268">
        <v>1.3523999452590942</v>
      </c>
      <c r="E5268">
        <v>57.376160661276856</v>
      </c>
    </row>
    <row r="5269" spans="1:5" x14ac:dyDescent="0.25">
      <c r="A5269">
        <v>161.46999999997206</v>
      </c>
      <c r="B5269">
        <v>6815.9111328125</v>
      </c>
      <c r="C5269">
        <v>1.3517999649047852</v>
      </c>
      <c r="D5269">
        <v>1.3517999649047852</v>
      </c>
      <c r="E5269">
        <v>57.377185861166993</v>
      </c>
    </row>
    <row r="5270" spans="1:5" x14ac:dyDescent="0.25">
      <c r="A5270">
        <v>161.52000000001863</v>
      </c>
      <c r="B5270">
        <v>6816.9560546875</v>
      </c>
      <c r="C5270">
        <v>1.3518010377883911</v>
      </c>
      <c r="D5270">
        <v>1.3518010377883911</v>
      </c>
      <c r="E5270">
        <v>57.37801460414795</v>
      </c>
    </row>
    <row r="5271" spans="1:5" x14ac:dyDescent="0.25">
      <c r="A5271">
        <v>161.61999999999534</v>
      </c>
      <c r="B5271">
        <v>6817.43310546875</v>
      </c>
      <c r="C5271">
        <v>1.3500032424926758</v>
      </c>
      <c r="D5271">
        <v>1.3500032424926758</v>
      </c>
      <c r="E5271">
        <v>57.379647294577637</v>
      </c>
    </row>
    <row r="5272" spans="1:5" x14ac:dyDescent="0.25">
      <c r="A5272">
        <v>161.69000000006054</v>
      </c>
      <c r="B5272">
        <v>6818.5380859375</v>
      </c>
      <c r="C5272">
        <v>1.3500000238418579</v>
      </c>
      <c r="D5272">
        <v>1.3500000238418579</v>
      </c>
      <c r="E5272">
        <v>57.380811730917969</v>
      </c>
    </row>
    <row r="5273" spans="1:5" x14ac:dyDescent="0.25">
      <c r="A5273">
        <v>161.73999999999069</v>
      </c>
      <c r="B5273">
        <v>6819.6044921875</v>
      </c>
      <c r="C5273">
        <v>1.3493999242782593</v>
      </c>
      <c r="D5273">
        <v>1.3493999242782593</v>
      </c>
      <c r="E5273">
        <v>57.381672898825684</v>
      </c>
    </row>
    <row r="5274" spans="1:5" x14ac:dyDescent="0.25">
      <c r="A5274">
        <v>161.8399999999674</v>
      </c>
      <c r="B5274">
        <v>6820.0439453125</v>
      </c>
      <c r="C5274">
        <v>1.3487999439239502</v>
      </c>
      <c r="D5274">
        <v>1.3487999439239502</v>
      </c>
      <c r="E5274">
        <v>57.383314172324219</v>
      </c>
    </row>
    <row r="5275" spans="1:5" x14ac:dyDescent="0.25">
      <c r="A5275">
        <v>161.92000000004191</v>
      </c>
      <c r="B5275">
        <v>6821.22705078125</v>
      </c>
      <c r="C5275">
        <v>1.343998908996582</v>
      </c>
      <c r="D5275">
        <v>1.343998908996582</v>
      </c>
      <c r="E5275">
        <v>57.384651223715821</v>
      </c>
    </row>
    <row r="5276" spans="1:5" x14ac:dyDescent="0.25">
      <c r="A5276">
        <v>161.97999999998137</v>
      </c>
      <c r="B5276">
        <v>6822.27587890625</v>
      </c>
      <c r="C5276">
        <v>1.3427988290786743</v>
      </c>
      <c r="D5276">
        <v>1.3427988290786743</v>
      </c>
      <c r="E5276">
        <v>57.385676423605958</v>
      </c>
    </row>
    <row r="5277" spans="1:5" x14ac:dyDescent="0.25">
      <c r="A5277">
        <v>162.08000000007451</v>
      </c>
      <c r="B5277">
        <v>6823.162109375</v>
      </c>
      <c r="C5277">
        <v>1.3404005765914917</v>
      </c>
      <c r="D5277">
        <v>1.3404005765914917</v>
      </c>
      <c r="E5277">
        <v>57.387309114035645</v>
      </c>
    </row>
    <row r="5278" spans="1:5" x14ac:dyDescent="0.25">
      <c r="A5278">
        <v>162.14000000001397</v>
      </c>
      <c r="B5278">
        <v>6824.171875</v>
      </c>
      <c r="C5278">
        <v>1.3385999202728271</v>
      </c>
      <c r="D5278">
        <v>1.3385999202728271</v>
      </c>
      <c r="E5278">
        <v>57.388342896994629</v>
      </c>
    </row>
    <row r="5279" spans="1:5" x14ac:dyDescent="0.25">
      <c r="A5279">
        <v>162.23999999999069</v>
      </c>
      <c r="B5279">
        <v>6825.0986328125</v>
      </c>
      <c r="C5279">
        <v>1.3367999792098999</v>
      </c>
      <c r="D5279">
        <v>1.3367999792098999</v>
      </c>
      <c r="E5279">
        <v>57.390000382956543</v>
      </c>
    </row>
    <row r="5280" spans="1:5" x14ac:dyDescent="0.25">
      <c r="A5280">
        <v>162.3399999999674</v>
      </c>
      <c r="B5280">
        <v>6826.0986328125</v>
      </c>
      <c r="C5280">
        <v>1.3349999189376831</v>
      </c>
      <c r="D5280">
        <v>1.3349999189376831</v>
      </c>
      <c r="E5280">
        <v>57.391656915244141</v>
      </c>
    </row>
    <row r="5281" spans="1:5" x14ac:dyDescent="0.25">
      <c r="A5281">
        <v>162.39000000001397</v>
      </c>
      <c r="B5281">
        <v>6827.2333984375</v>
      </c>
      <c r="C5281">
        <v>1.3356000185012817</v>
      </c>
      <c r="D5281">
        <v>1.3356000185012817</v>
      </c>
      <c r="E5281">
        <v>57.392501870688477</v>
      </c>
    </row>
    <row r="5282" spans="1:5" x14ac:dyDescent="0.25">
      <c r="A5282">
        <v>162.48999999999069</v>
      </c>
      <c r="B5282">
        <v>6828.16015625</v>
      </c>
      <c r="C5282">
        <v>1.3349999189376831</v>
      </c>
      <c r="D5282">
        <v>1.3349999189376831</v>
      </c>
      <c r="E5282">
        <v>57.394150773581543</v>
      </c>
    </row>
    <row r="5283" spans="1:5" x14ac:dyDescent="0.25">
      <c r="A5283">
        <v>162.5899999999674</v>
      </c>
      <c r="B5283">
        <v>6828.96923828125</v>
      </c>
      <c r="C5283">
        <v>1.334399938583374</v>
      </c>
      <c r="D5283">
        <v>1.334399938583374</v>
      </c>
      <c r="E5283">
        <v>57.395833055075684</v>
      </c>
    </row>
    <row r="5284" spans="1:5" x14ac:dyDescent="0.25">
      <c r="A5284">
        <v>162.6600000000326</v>
      </c>
      <c r="B5284">
        <v>6830.0888671875</v>
      </c>
      <c r="C5284">
        <v>1.3337999582290649</v>
      </c>
      <c r="D5284">
        <v>1.3337999582290649</v>
      </c>
      <c r="E5284">
        <v>57.397006074484864</v>
      </c>
    </row>
    <row r="5285" spans="1:5" x14ac:dyDescent="0.25">
      <c r="A5285">
        <v>162.73999999999069</v>
      </c>
      <c r="B5285">
        <v>6831.11376953125</v>
      </c>
      <c r="C5285">
        <v>1.3337999582290649</v>
      </c>
      <c r="D5285">
        <v>1.3337999582290649</v>
      </c>
      <c r="E5285">
        <v>57.398310700949708</v>
      </c>
    </row>
    <row r="5286" spans="1:5" x14ac:dyDescent="0.25">
      <c r="A5286">
        <v>162.79000000003725</v>
      </c>
      <c r="B5286">
        <v>6832.21630859375</v>
      </c>
      <c r="C5286">
        <v>1.3331999778747559</v>
      </c>
      <c r="D5286">
        <v>1.3331999778747559</v>
      </c>
      <c r="E5286">
        <v>57.399147073325196</v>
      </c>
    </row>
    <row r="5287" spans="1:5" x14ac:dyDescent="0.25">
      <c r="A5287">
        <v>162.89000000001397</v>
      </c>
      <c r="B5287">
        <v>6832.578125</v>
      </c>
      <c r="C5287">
        <v>1.3320000171661377</v>
      </c>
      <c r="D5287">
        <v>1.3320000171661377</v>
      </c>
      <c r="E5287">
        <v>57.400853196677247</v>
      </c>
    </row>
    <row r="5288" spans="1:5" x14ac:dyDescent="0.25">
      <c r="A5288">
        <v>162.97999999998137</v>
      </c>
      <c r="B5288">
        <v>6833.63720703125</v>
      </c>
      <c r="C5288">
        <v>1.33079993724823</v>
      </c>
      <c r="D5288">
        <v>1.33079993724823</v>
      </c>
      <c r="E5288">
        <v>57.402321855124512</v>
      </c>
    </row>
    <row r="5289" spans="1:5" x14ac:dyDescent="0.25">
      <c r="A5289">
        <v>163.04000000003725</v>
      </c>
      <c r="B5289">
        <v>6834.642578125</v>
      </c>
      <c r="C5289">
        <v>1.3301999568939209</v>
      </c>
      <c r="D5289">
        <v>1.3301999568939209</v>
      </c>
      <c r="E5289">
        <v>57.40333084255127</v>
      </c>
    </row>
    <row r="5290" spans="1:5" x14ac:dyDescent="0.25">
      <c r="A5290">
        <v>163.10999999998603</v>
      </c>
      <c r="B5290">
        <v>6835.9365234375</v>
      </c>
      <c r="C5290">
        <v>1.3206136226654053</v>
      </c>
      <c r="D5290">
        <v>1.3206136226654053</v>
      </c>
      <c r="E5290">
        <v>57.404520074423829</v>
      </c>
    </row>
    <row r="5291" spans="1:5" x14ac:dyDescent="0.25">
      <c r="A5291">
        <v>163.20000000006985</v>
      </c>
      <c r="B5291">
        <v>6837.05322265625</v>
      </c>
      <c r="C5291">
        <v>1.3122022151947021</v>
      </c>
      <c r="D5291">
        <v>1.3122022151947021</v>
      </c>
      <c r="E5291">
        <v>57.405981103476563</v>
      </c>
    </row>
    <row r="5292" spans="1:5" x14ac:dyDescent="0.25">
      <c r="A5292">
        <v>163.26000000000931</v>
      </c>
      <c r="B5292">
        <v>6838.09814453125</v>
      </c>
      <c r="C5292">
        <v>1.3109999895095825</v>
      </c>
      <c r="D5292">
        <v>1.3109999895095825</v>
      </c>
      <c r="E5292">
        <v>57.406997720297852</v>
      </c>
    </row>
    <row r="5293" spans="1:5" x14ac:dyDescent="0.25">
      <c r="A5293">
        <v>163.35999999998603</v>
      </c>
      <c r="B5293">
        <v>6838.62744140625</v>
      </c>
      <c r="C5293">
        <v>1.3091999292373657</v>
      </c>
      <c r="D5293">
        <v>1.3091999292373657</v>
      </c>
      <c r="E5293">
        <v>57.408671418723145</v>
      </c>
    </row>
    <row r="5294" spans="1:5" x14ac:dyDescent="0.25">
      <c r="A5294">
        <v>163.46000000007916</v>
      </c>
      <c r="B5294">
        <v>6839.3623046875</v>
      </c>
      <c r="C5294">
        <v>1.3080010414123535</v>
      </c>
      <c r="D5294">
        <v>1.3080010414123535</v>
      </c>
      <c r="E5294">
        <v>57.410320321616211</v>
      </c>
    </row>
    <row r="5295" spans="1:5" x14ac:dyDescent="0.25">
      <c r="A5295">
        <v>163.56000000005588</v>
      </c>
      <c r="B5295">
        <v>6840.330078125</v>
      </c>
      <c r="C5295">
        <v>1.3073999881744385</v>
      </c>
      <c r="D5295">
        <v>1.3073999881744385</v>
      </c>
      <c r="E5295">
        <v>57.412018815573731</v>
      </c>
    </row>
    <row r="5296" spans="1:5" x14ac:dyDescent="0.25">
      <c r="A5296">
        <v>163.6600000000326</v>
      </c>
      <c r="B5296">
        <v>6840.60009765625</v>
      </c>
      <c r="C5296">
        <v>1.3068000078201294</v>
      </c>
      <c r="D5296">
        <v>1.3068000078201294</v>
      </c>
      <c r="E5296">
        <v>57.41365913539795</v>
      </c>
    </row>
    <row r="5297" spans="1:5" x14ac:dyDescent="0.25">
      <c r="A5297">
        <v>163.71999999997206</v>
      </c>
      <c r="B5297">
        <v>6841.80126953125</v>
      </c>
      <c r="C5297">
        <v>1.3073989152908325</v>
      </c>
      <c r="D5297">
        <v>1.3073989152908325</v>
      </c>
      <c r="E5297">
        <v>57.414685288962403</v>
      </c>
    </row>
    <row r="5298" spans="1:5" x14ac:dyDescent="0.25">
      <c r="A5298">
        <v>163.82000000006519</v>
      </c>
      <c r="B5298">
        <v>6842.630859375</v>
      </c>
      <c r="C5298">
        <v>1.3073999881744385</v>
      </c>
      <c r="D5298">
        <v>1.3073999881744385</v>
      </c>
      <c r="E5298">
        <v>57.416358987387696</v>
      </c>
    </row>
    <row r="5299" spans="1:5" x14ac:dyDescent="0.25">
      <c r="A5299">
        <v>163.92000000004191</v>
      </c>
      <c r="B5299">
        <v>6843.4052734375</v>
      </c>
      <c r="C5299">
        <v>1.3085988759994507</v>
      </c>
      <c r="D5299">
        <v>1.3085988759994507</v>
      </c>
      <c r="E5299">
        <v>57.418015519675293</v>
      </c>
    </row>
    <row r="5300" spans="1:5" x14ac:dyDescent="0.25">
      <c r="A5300">
        <v>163.97999999998137</v>
      </c>
      <c r="B5300">
        <v>6844.48193359375</v>
      </c>
      <c r="C5300">
        <v>1.3079999685287476</v>
      </c>
      <c r="D5300">
        <v>1.3079999685287476</v>
      </c>
      <c r="E5300">
        <v>57.419024507102051</v>
      </c>
    </row>
    <row r="5301" spans="1:5" x14ac:dyDescent="0.25">
      <c r="A5301">
        <v>164.08000000007451</v>
      </c>
      <c r="B5301">
        <v>6845.2919921875</v>
      </c>
      <c r="C5301">
        <v>1.3091999292373657</v>
      </c>
      <c r="D5301">
        <v>1.3091999292373657</v>
      </c>
      <c r="E5301">
        <v>57.420681993063965</v>
      </c>
    </row>
    <row r="5302" spans="1:5" x14ac:dyDescent="0.25">
      <c r="A5302">
        <v>164.1600000000326</v>
      </c>
      <c r="B5302">
        <v>6846.310546875</v>
      </c>
      <c r="C5302">
        <v>1.3091999292373657</v>
      </c>
      <c r="D5302">
        <v>1.3091999292373657</v>
      </c>
      <c r="E5302">
        <v>57.422027627524415</v>
      </c>
    </row>
    <row r="5303" spans="1:5" x14ac:dyDescent="0.25">
      <c r="A5303">
        <v>164.26000000000931</v>
      </c>
      <c r="B5303">
        <v>6846.78076171875</v>
      </c>
      <c r="C5303">
        <v>1.3085999488830566</v>
      </c>
      <c r="D5303">
        <v>1.3085999488830566</v>
      </c>
      <c r="E5303">
        <v>57.423700372275391</v>
      </c>
    </row>
    <row r="5304" spans="1:5" x14ac:dyDescent="0.25">
      <c r="A5304">
        <v>164.35999999998603</v>
      </c>
      <c r="B5304">
        <v>6847.32568359375</v>
      </c>
      <c r="C5304">
        <v>1.3073999881744385</v>
      </c>
      <c r="D5304">
        <v>1.3073999881744385</v>
      </c>
      <c r="E5304">
        <v>57.425357858237305</v>
      </c>
    </row>
    <row r="5305" spans="1:5" x14ac:dyDescent="0.25">
      <c r="A5305">
        <v>164.46000000007916</v>
      </c>
      <c r="B5305">
        <v>6848.162109375</v>
      </c>
      <c r="C5305">
        <v>1.3074010610580444</v>
      </c>
      <c r="D5305">
        <v>1.3074010610580444</v>
      </c>
      <c r="E5305">
        <v>57.427031556662598</v>
      </c>
    </row>
    <row r="5306" spans="1:5" x14ac:dyDescent="0.25">
      <c r="A5306">
        <v>164.56000000005588</v>
      </c>
      <c r="B5306">
        <v>6849.15478515625</v>
      </c>
      <c r="C5306">
        <v>1.3073999881744385</v>
      </c>
      <c r="D5306">
        <v>1.3073999881744385</v>
      </c>
      <c r="E5306">
        <v>57.428671876486817</v>
      </c>
    </row>
    <row r="5307" spans="1:5" x14ac:dyDescent="0.25">
      <c r="A5307">
        <v>164.63000000000466</v>
      </c>
      <c r="B5307">
        <v>6850.1650390625</v>
      </c>
      <c r="C5307">
        <v>1.3073999881744385</v>
      </c>
      <c r="D5307">
        <v>1.3073999881744385</v>
      </c>
      <c r="E5307">
        <v>57.429862062033692</v>
      </c>
    </row>
    <row r="5308" spans="1:5" x14ac:dyDescent="0.25">
      <c r="A5308">
        <v>164.72999999998137</v>
      </c>
      <c r="B5308">
        <v>6850.65576171875</v>
      </c>
      <c r="C5308">
        <v>1.3079999685287476</v>
      </c>
      <c r="D5308">
        <v>1.3079999685287476</v>
      </c>
      <c r="E5308">
        <v>57.431510964926758</v>
      </c>
    </row>
    <row r="5309" spans="1:5" x14ac:dyDescent="0.25">
      <c r="A5309">
        <v>164.82000000006519</v>
      </c>
      <c r="B5309">
        <v>6851.77001953125</v>
      </c>
      <c r="C5309">
        <v>1.3085988759994507</v>
      </c>
      <c r="D5309">
        <v>1.3085988759994507</v>
      </c>
      <c r="E5309">
        <v>57.432995835837403</v>
      </c>
    </row>
    <row r="5310" spans="1:5" x14ac:dyDescent="0.25">
      <c r="A5310">
        <v>164.89000000001397</v>
      </c>
      <c r="B5310">
        <v>6852.8671875</v>
      </c>
      <c r="C5310">
        <v>1.3085988759994507</v>
      </c>
      <c r="D5310">
        <v>1.3085988759994507</v>
      </c>
      <c r="E5310">
        <v>57.434185067709961</v>
      </c>
    </row>
    <row r="5311" spans="1:5" x14ac:dyDescent="0.25">
      <c r="A5311">
        <v>164.98999999999069</v>
      </c>
      <c r="B5311">
        <v>6852.9892578125</v>
      </c>
      <c r="C5311">
        <v>1.3080010414123535</v>
      </c>
      <c r="D5311">
        <v>1.3080010414123535</v>
      </c>
      <c r="E5311">
        <v>57.435842553671876</v>
      </c>
    </row>
    <row r="5312" spans="1:5" x14ac:dyDescent="0.25">
      <c r="A5312">
        <v>165.05000000004657</v>
      </c>
      <c r="B5312">
        <v>6854.02880859375</v>
      </c>
      <c r="C5312">
        <v>1.3085999488830566</v>
      </c>
      <c r="D5312">
        <v>1.3085999488830566</v>
      </c>
      <c r="E5312">
        <v>57.436851541098633</v>
      </c>
    </row>
    <row r="5313" spans="1:5" x14ac:dyDescent="0.25">
      <c r="A5313">
        <v>165.14000000001397</v>
      </c>
      <c r="B5313">
        <v>6855.1337890625</v>
      </c>
      <c r="C5313">
        <v>1.3091999292373657</v>
      </c>
      <c r="D5313">
        <v>1.3091999292373657</v>
      </c>
      <c r="E5313">
        <v>57.438344041403809</v>
      </c>
    </row>
    <row r="5314" spans="1:5" x14ac:dyDescent="0.25">
      <c r="A5314">
        <v>165.23999999999069</v>
      </c>
      <c r="B5314">
        <v>6855.458984375</v>
      </c>
      <c r="C5314">
        <v>1.3098000288009644</v>
      </c>
      <c r="D5314">
        <v>1.3098000288009644</v>
      </c>
      <c r="E5314">
        <v>57.439992944296876</v>
      </c>
    </row>
    <row r="5315" spans="1:5" x14ac:dyDescent="0.25">
      <c r="A5315">
        <v>165.32000000006519</v>
      </c>
      <c r="B5315">
        <v>6856.525390625</v>
      </c>
      <c r="C5315">
        <v>1.3109989166259766</v>
      </c>
      <c r="D5315">
        <v>1.3109989166259766</v>
      </c>
      <c r="E5315">
        <v>57.441354791220704</v>
      </c>
    </row>
    <row r="5316" spans="1:5" x14ac:dyDescent="0.25">
      <c r="A5316">
        <v>165.40000000002328</v>
      </c>
      <c r="B5316">
        <v>6857.5263671875</v>
      </c>
      <c r="C5316">
        <v>1.3109989166259766</v>
      </c>
      <c r="D5316">
        <v>1.3109989166259766</v>
      </c>
      <c r="E5316">
        <v>57.442668000754395</v>
      </c>
    </row>
    <row r="5317" spans="1:5" x14ac:dyDescent="0.25">
      <c r="A5317">
        <v>165.5</v>
      </c>
      <c r="B5317">
        <v>6858.1376953125</v>
      </c>
      <c r="C5317">
        <v>1.3115999698638916</v>
      </c>
      <c r="D5317">
        <v>1.3115999698638916</v>
      </c>
      <c r="E5317">
        <v>57.444349328574219</v>
      </c>
    </row>
    <row r="5318" spans="1:5" x14ac:dyDescent="0.25">
      <c r="A5318">
        <v>165.59999999997672</v>
      </c>
      <c r="B5318">
        <v>6859.23486328125</v>
      </c>
      <c r="C5318">
        <v>1.3109999895095825</v>
      </c>
      <c r="D5318">
        <v>1.3109999895095825</v>
      </c>
      <c r="E5318">
        <v>57.445998231467286</v>
      </c>
    </row>
    <row r="5319" spans="1:5" x14ac:dyDescent="0.25">
      <c r="A5319">
        <v>165.67000000004191</v>
      </c>
      <c r="B5319">
        <v>6860.2626953125</v>
      </c>
      <c r="C5319">
        <v>1.3109999895095825</v>
      </c>
      <c r="D5319">
        <v>1.3109999895095825</v>
      </c>
      <c r="E5319">
        <v>57.447138825949708</v>
      </c>
    </row>
    <row r="5320" spans="1:5" x14ac:dyDescent="0.25">
      <c r="A5320">
        <v>165.77000000001863</v>
      </c>
      <c r="B5320">
        <v>6861.06787109375</v>
      </c>
      <c r="C5320">
        <v>1.3115988969802856</v>
      </c>
      <c r="D5320">
        <v>1.3115988969802856</v>
      </c>
      <c r="E5320">
        <v>57.448836366232911</v>
      </c>
    </row>
    <row r="5321" spans="1:5" x14ac:dyDescent="0.25">
      <c r="A5321">
        <v>165.86999999999534</v>
      </c>
      <c r="B5321">
        <v>6861.7373046875</v>
      </c>
      <c r="C5321">
        <v>1.3115988969802856</v>
      </c>
      <c r="D5321">
        <v>1.3115988969802856</v>
      </c>
      <c r="E5321">
        <v>57.450477639731446</v>
      </c>
    </row>
    <row r="5322" spans="1:5" x14ac:dyDescent="0.25">
      <c r="A5322">
        <v>165.96000000007916</v>
      </c>
      <c r="B5322">
        <v>6862.83447265625</v>
      </c>
      <c r="C5322">
        <v>1.3085978031158447</v>
      </c>
      <c r="D5322">
        <v>1.3085978031158447</v>
      </c>
      <c r="E5322">
        <v>57.451994935568848</v>
      </c>
    </row>
    <row r="5323" spans="1:5" x14ac:dyDescent="0.25">
      <c r="A5323">
        <v>166.03000000002794</v>
      </c>
      <c r="B5323">
        <v>6863.18408203125</v>
      </c>
      <c r="C5323">
        <v>1.2906191349029541</v>
      </c>
      <c r="D5323">
        <v>1.2906191349029541</v>
      </c>
      <c r="E5323">
        <v>57.453167954978028</v>
      </c>
    </row>
    <row r="5324" spans="1:5" x14ac:dyDescent="0.25">
      <c r="A5324">
        <v>166.10999999998603</v>
      </c>
      <c r="B5324">
        <v>6863.77587890625</v>
      </c>
      <c r="C5324">
        <v>1.2798006534576416</v>
      </c>
      <c r="D5324">
        <v>1.2798006534576416</v>
      </c>
      <c r="E5324">
        <v>57.454488793906251</v>
      </c>
    </row>
    <row r="5325" spans="1:5" x14ac:dyDescent="0.25">
      <c r="A5325">
        <v>166.18000000005122</v>
      </c>
      <c r="B5325">
        <v>6864.99560546875</v>
      </c>
      <c r="C5325">
        <v>1.2785998582839966</v>
      </c>
      <c r="D5325">
        <v>1.2785998582839966</v>
      </c>
      <c r="E5325">
        <v>57.45566181331543</v>
      </c>
    </row>
    <row r="5326" spans="1:5" x14ac:dyDescent="0.25">
      <c r="A5326">
        <v>166.26000000000931</v>
      </c>
      <c r="B5326">
        <v>6866.03955078125</v>
      </c>
      <c r="C5326">
        <v>1.2791988849639893</v>
      </c>
      <c r="D5326">
        <v>1.2791988849639893</v>
      </c>
      <c r="E5326">
        <v>57.456991235312501</v>
      </c>
    </row>
    <row r="5327" spans="1:5" x14ac:dyDescent="0.25">
      <c r="A5327">
        <v>166.35999999998603</v>
      </c>
      <c r="B5327">
        <v>6866.60302734375</v>
      </c>
      <c r="C5327">
        <v>1.2785989046096802</v>
      </c>
      <c r="D5327">
        <v>1.2785989046096802</v>
      </c>
      <c r="E5327">
        <v>57.458648721274415</v>
      </c>
    </row>
    <row r="5328" spans="1:5" x14ac:dyDescent="0.25">
      <c r="A5328">
        <v>166.44000000006054</v>
      </c>
      <c r="B5328">
        <v>6867.8603515625</v>
      </c>
      <c r="C5328">
        <v>1.2779989242553711</v>
      </c>
      <c r="D5328">
        <v>1.2779989242553711</v>
      </c>
      <c r="E5328">
        <v>57.460018197592774</v>
      </c>
    </row>
    <row r="5329" spans="1:5" x14ac:dyDescent="0.25">
      <c r="A5329">
        <v>166.54000000003725</v>
      </c>
      <c r="B5329">
        <v>6868.39501953125</v>
      </c>
      <c r="C5329">
        <v>1.2779989242553711</v>
      </c>
      <c r="D5329">
        <v>1.2779989242553711</v>
      </c>
      <c r="E5329">
        <v>57.461650888022461</v>
      </c>
    </row>
    <row r="5330" spans="1:5" x14ac:dyDescent="0.25">
      <c r="A5330">
        <v>166.64000000001397</v>
      </c>
      <c r="B5330">
        <v>6869.25634765625</v>
      </c>
      <c r="C5330">
        <v>1.2791988849639893</v>
      </c>
      <c r="D5330">
        <v>1.2791988849639893</v>
      </c>
      <c r="E5330">
        <v>57.463332215842286</v>
      </c>
    </row>
    <row r="5331" spans="1:5" x14ac:dyDescent="0.25">
      <c r="A5331">
        <v>166.71999999997206</v>
      </c>
      <c r="B5331">
        <v>6870.30859375</v>
      </c>
      <c r="C5331">
        <v>1.2803999185562134</v>
      </c>
      <c r="D5331">
        <v>1.2803999185562134</v>
      </c>
      <c r="E5331">
        <v>57.464653054770508</v>
      </c>
    </row>
    <row r="5332" spans="1:5" x14ac:dyDescent="0.25">
      <c r="A5332">
        <v>166.82000000006519</v>
      </c>
      <c r="B5332">
        <v>6871.1796875</v>
      </c>
      <c r="C5332">
        <v>1.2803999185562134</v>
      </c>
      <c r="D5332">
        <v>1.2803999185562134</v>
      </c>
      <c r="E5332">
        <v>57.466310540732422</v>
      </c>
    </row>
    <row r="5333" spans="1:5" x14ac:dyDescent="0.25">
      <c r="A5333">
        <v>166.88000000000466</v>
      </c>
      <c r="B5333">
        <v>6872.28173828125</v>
      </c>
      <c r="C5333">
        <v>1.281000018119812</v>
      </c>
      <c r="D5333">
        <v>1.281000018119812</v>
      </c>
      <c r="E5333">
        <v>57.467335740622559</v>
      </c>
    </row>
    <row r="5334" spans="1:5" x14ac:dyDescent="0.25">
      <c r="A5334">
        <v>166.97999999998137</v>
      </c>
      <c r="B5334">
        <v>6872.74658203125</v>
      </c>
      <c r="C5334">
        <v>1.2821999788284302</v>
      </c>
      <c r="D5334">
        <v>1.2821999788284302</v>
      </c>
      <c r="E5334">
        <v>57.468993226584473</v>
      </c>
    </row>
    <row r="5335" spans="1:5" x14ac:dyDescent="0.25">
      <c r="A5335">
        <v>167.08000000007451</v>
      </c>
      <c r="B5335">
        <v>6873.38671875</v>
      </c>
      <c r="C5335">
        <v>1.2827999591827393</v>
      </c>
      <c r="D5335">
        <v>1.2827999591827393</v>
      </c>
      <c r="E5335">
        <v>57.470666925009766</v>
      </c>
    </row>
    <row r="5336" spans="1:5" x14ac:dyDescent="0.25">
      <c r="A5336">
        <v>167.18000000005122</v>
      </c>
      <c r="B5336">
        <v>6874.05224609375</v>
      </c>
      <c r="C5336">
        <v>1.2833999395370483</v>
      </c>
      <c r="D5336">
        <v>1.2833999395370483</v>
      </c>
      <c r="E5336">
        <v>57.472332040366211</v>
      </c>
    </row>
    <row r="5337" spans="1:5" x14ac:dyDescent="0.25">
      <c r="A5337">
        <v>167.26000000000931</v>
      </c>
      <c r="B5337">
        <v>6875.0732421875</v>
      </c>
      <c r="C5337">
        <v>1.2833999395370483</v>
      </c>
      <c r="D5337">
        <v>1.2833999395370483</v>
      </c>
      <c r="E5337">
        <v>57.473661462363282</v>
      </c>
    </row>
    <row r="5338" spans="1:5" x14ac:dyDescent="0.25">
      <c r="A5338">
        <v>167.35999999998603</v>
      </c>
      <c r="B5338">
        <v>6876.10107421875</v>
      </c>
      <c r="C5338">
        <v>1.2846000194549561</v>
      </c>
      <c r="D5338">
        <v>1.2846000194549561</v>
      </c>
      <c r="E5338">
        <v>57.475342790183106</v>
      </c>
    </row>
    <row r="5339" spans="1:5" x14ac:dyDescent="0.25">
      <c r="A5339">
        <v>167.46000000007916</v>
      </c>
      <c r="B5339">
        <v>6876.85498046875</v>
      </c>
      <c r="C5339">
        <v>1.2851999998092651</v>
      </c>
      <c r="D5339">
        <v>1.2851999998092651</v>
      </c>
      <c r="E5339">
        <v>57.47700027614502</v>
      </c>
    </row>
    <row r="5340" spans="1:5" x14ac:dyDescent="0.25">
      <c r="A5340">
        <v>167.53000000002794</v>
      </c>
      <c r="B5340">
        <v>6877.97802734375</v>
      </c>
      <c r="C5340">
        <v>1.2851999998092651</v>
      </c>
      <c r="D5340">
        <v>1.2851999998092651</v>
      </c>
      <c r="E5340">
        <v>57.4781732955542</v>
      </c>
    </row>
    <row r="5341" spans="1:5" x14ac:dyDescent="0.25">
      <c r="A5341">
        <v>167.63000000000466</v>
      </c>
      <c r="B5341">
        <v>6878.1171875</v>
      </c>
      <c r="C5341">
        <v>1.2851999998092651</v>
      </c>
      <c r="D5341">
        <v>1.2851999998092651</v>
      </c>
      <c r="E5341">
        <v>57.479854623374024</v>
      </c>
    </row>
    <row r="5342" spans="1:5" x14ac:dyDescent="0.25">
      <c r="A5342">
        <v>167.72999999998137</v>
      </c>
      <c r="B5342">
        <v>6879.12890625</v>
      </c>
      <c r="C5342">
        <v>1.2857999801635742</v>
      </c>
      <c r="D5342">
        <v>1.2857999801635742</v>
      </c>
      <c r="E5342">
        <v>57.48150352626709</v>
      </c>
    </row>
    <row r="5343" spans="1:5" x14ac:dyDescent="0.25">
      <c r="A5343">
        <v>167.77000000001863</v>
      </c>
      <c r="B5343">
        <v>6880.1591796875</v>
      </c>
      <c r="C5343">
        <v>1.2857999801635742</v>
      </c>
      <c r="D5343">
        <v>1.2857999801635742</v>
      </c>
      <c r="E5343">
        <v>57.482193032797852</v>
      </c>
    </row>
    <row r="5344" spans="1:5" x14ac:dyDescent="0.25">
      <c r="A5344">
        <v>167.86999999999534</v>
      </c>
      <c r="B5344">
        <v>6880.72509765625</v>
      </c>
      <c r="C5344">
        <v>1.2852010726928711</v>
      </c>
      <c r="D5344">
        <v>1.2852010726928711</v>
      </c>
      <c r="E5344">
        <v>57.48384956508545</v>
      </c>
    </row>
    <row r="5345" spans="1:5" x14ac:dyDescent="0.25">
      <c r="A5345">
        <v>167.96999999997206</v>
      </c>
      <c r="B5345">
        <v>6881.83203125</v>
      </c>
      <c r="C5345">
        <v>1.2857999801635742</v>
      </c>
      <c r="D5345">
        <v>1.2857999801635742</v>
      </c>
      <c r="E5345">
        <v>57.485523263510743</v>
      </c>
    </row>
    <row r="5346" spans="1:5" x14ac:dyDescent="0.25">
      <c r="A5346">
        <v>168.02000000001863</v>
      </c>
      <c r="B5346">
        <v>6883.00390625</v>
      </c>
      <c r="C5346">
        <v>1.2863999605178833</v>
      </c>
      <c r="D5346">
        <v>1.2863999605178833</v>
      </c>
      <c r="E5346">
        <v>57.486368218955079</v>
      </c>
    </row>
    <row r="5347" spans="1:5" x14ac:dyDescent="0.25">
      <c r="A5347">
        <v>168.11999999999534</v>
      </c>
      <c r="B5347">
        <v>6883.515625</v>
      </c>
      <c r="C5347">
        <v>1.2869999408721924</v>
      </c>
      <c r="D5347">
        <v>1.2869999408721924</v>
      </c>
      <c r="E5347">
        <v>57.488009492453614</v>
      </c>
    </row>
    <row r="5348" spans="1:5" x14ac:dyDescent="0.25">
      <c r="A5348">
        <v>168.21999999997206</v>
      </c>
      <c r="B5348">
        <v>6884.03515625</v>
      </c>
      <c r="C5348">
        <v>1.2869988679885864</v>
      </c>
      <c r="D5348">
        <v>1.2869988679885864</v>
      </c>
      <c r="E5348">
        <v>57.489707032736817</v>
      </c>
    </row>
    <row r="5349" spans="1:5" x14ac:dyDescent="0.25">
      <c r="A5349">
        <v>168.32000000006519</v>
      </c>
      <c r="B5349">
        <v>6884.58837890625</v>
      </c>
      <c r="C5349">
        <v>1.2869999408721924</v>
      </c>
      <c r="D5349">
        <v>1.2869999408721924</v>
      </c>
      <c r="E5349">
        <v>57.491355935629883</v>
      </c>
    </row>
    <row r="5350" spans="1:5" x14ac:dyDescent="0.25">
      <c r="A5350">
        <v>168.4100000000326</v>
      </c>
      <c r="B5350">
        <v>6885.62646484375</v>
      </c>
      <c r="C5350">
        <v>1.2869999408721924</v>
      </c>
      <c r="D5350">
        <v>1.2869999408721924</v>
      </c>
      <c r="E5350">
        <v>57.492874185141602</v>
      </c>
    </row>
    <row r="5351" spans="1:5" x14ac:dyDescent="0.25">
      <c r="A5351">
        <v>168.51000000000931</v>
      </c>
      <c r="B5351">
        <v>6886.439453125</v>
      </c>
      <c r="C5351">
        <v>1.2869999408721924</v>
      </c>
      <c r="D5351">
        <v>1.2869999408721924</v>
      </c>
      <c r="E5351">
        <v>57.4945307174292</v>
      </c>
    </row>
    <row r="5352" spans="1:5" x14ac:dyDescent="0.25">
      <c r="A5352">
        <v>168.60999999998603</v>
      </c>
      <c r="B5352">
        <v>6886.08642578125</v>
      </c>
      <c r="C5352">
        <v>1.2875999212265015</v>
      </c>
      <c r="D5352">
        <v>1.2875999212265015</v>
      </c>
      <c r="E5352">
        <v>57.496171990927735</v>
      </c>
    </row>
    <row r="5353" spans="1:5" x14ac:dyDescent="0.25">
      <c r="A5353">
        <v>168.69000000006054</v>
      </c>
      <c r="B5353">
        <v>6887.11328125</v>
      </c>
      <c r="C5353">
        <v>1.2882000207901001</v>
      </c>
      <c r="D5353">
        <v>1.2882000207901001</v>
      </c>
      <c r="E5353">
        <v>57.497525254782715</v>
      </c>
    </row>
    <row r="5354" spans="1:5" x14ac:dyDescent="0.25">
      <c r="A5354">
        <v>168.79000000003725</v>
      </c>
      <c r="B5354">
        <v>6888.0712890625</v>
      </c>
      <c r="C5354">
        <v>1.2876049280166626</v>
      </c>
      <c r="D5354">
        <v>1.2876049280166626</v>
      </c>
      <c r="E5354">
        <v>57.499149362143555</v>
      </c>
    </row>
    <row r="5355" spans="1:5" x14ac:dyDescent="0.25">
      <c r="A5355">
        <v>168.85999999998603</v>
      </c>
      <c r="B5355">
        <v>6889.208984375</v>
      </c>
      <c r="C5355">
        <v>1.2887989282608032</v>
      </c>
      <c r="D5355">
        <v>1.2887989282608032</v>
      </c>
      <c r="E5355">
        <v>57.500338832434693</v>
      </c>
    </row>
    <row r="5356" spans="1:5" x14ac:dyDescent="0.25">
      <c r="A5356">
        <v>168.96000000007916</v>
      </c>
      <c r="B5356">
        <v>6889.6220703125</v>
      </c>
      <c r="C5356">
        <v>1.2899999618530273</v>
      </c>
      <c r="D5356">
        <v>1.2899999618530273</v>
      </c>
      <c r="E5356">
        <v>57.502012530859986</v>
      </c>
    </row>
    <row r="5357" spans="1:5" x14ac:dyDescent="0.25">
      <c r="A5357">
        <v>169.06000000005588</v>
      </c>
      <c r="B5357">
        <v>6889.92431640625</v>
      </c>
      <c r="C5357">
        <v>1.2911999225616455</v>
      </c>
      <c r="D5357">
        <v>1.2911999225616455</v>
      </c>
      <c r="E5357">
        <v>57.5036700168219</v>
      </c>
    </row>
    <row r="5358" spans="1:5" x14ac:dyDescent="0.25">
      <c r="A5358">
        <v>169.15000000002328</v>
      </c>
      <c r="B5358">
        <v>6890.94677734375</v>
      </c>
      <c r="C5358">
        <v>1.2924015522003174</v>
      </c>
      <c r="D5358">
        <v>1.2924015522003174</v>
      </c>
      <c r="E5358">
        <v>57.505187312659302</v>
      </c>
    </row>
    <row r="5359" spans="1:5" x14ac:dyDescent="0.25">
      <c r="A5359">
        <v>169.25</v>
      </c>
      <c r="B5359">
        <v>6891.39404296875</v>
      </c>
      <c r="C5359">
        <v>1.2929999828338623</v>
      </c>
      <c r="D5359">
        <v>1.2929999828338623</v>
      </c>
      <c r="E5359">
        <v>57.506828586157837</v>
      </c>
    </row>
    <row r="5360" spans="1:5" x14ac:dyDescent="0.25">
      <c r="A5360">
        <v>169.34999999997672</v>
      </c>
      <c r="B5360">
        <v>6892.22607421875</v>
      </c>
      <c r="C5360">
        <v>1.2941977977752686</v>
      </c>
      <c r="D5360">
        <v>1.2941977977752686</v>
      </c>
      <c r="E5360">
        <v>57.508518497046509</v>
      </c>
    </row>
    <row r="5361" spans="1:5" x14ac:dyDescent="0.25">
      <c r="A5361">
        <v>169.45000000006985</v>
      </c>
      <c r="B5361">
        <v>6892.337890625</v>
      </c>
      <c r="C5361">
        <v>1.2953988313674927</v>
      </c>
      <c r="D5361">
        <v>1.2953988313674927</v>
      </c>
      <c r="E5361">
        <v>57.510158816870728</v>
      </c>
    </row>
    <row r="5362" spans="1:5" x14ac:dyDescent="0.25">
      <c r="A5362">
        <v>169.55000000004657</v>
      </c>
      <c r="B5362">
        <v>6892.4150390625</v>
      </c>
      <c r="C5362">
        <v>1.2965999841690063</v>
      </c>
      <c r="D5362">
        <v>1.2965999841690063</v>
      </c>
      <c r="E5362">
        <v>57.511841098364869</v>
      </c>
    </row>
    <row r="5363" spans="1:5" x14ac:dyDescent="0.25">
      <c r="A5363">
        <v>169.65000000002328</v>
      </c>
      <c r="B5363">
        <v>6892.75048828125</v>
      </c>
      <c r="C5363">
        <v>1.2971999645233154</v>
      </c>
      <c r="D5363">
        <v>1.2971999645233154</v>
      </c>
      <c r="E5363">
        <v>57.513497630652466</v>
      </c>
    </row>
    <row r="5364" spans="1:5" x14ac:dyDescent="0.25">
      <c r="A5364">
        <v>169.75</v>
      </c>
      <c r="B5364">
        <v>6892.671875</v>
      </c>
      <c r="C5364">
        <v>1.2989988327026367</v>
      </c>
      <c r="D5364">
        <v>1.2989988327026367</v>
      </c>
      <c r="E5364">
        <v>57.51515511661438</v>
      </c>
    </row>
    <row r="5365" spans="1:5" x14ac:dyDescent="0.25">
      <c r="A5365">
        <v>169.84999999997672</v>
      </c>
      <c r="B5365">
        <v>6893.1484375</v>
      </c>
      <c r="C5365">
        <v>1.3013929128646851</v>
      </c>
      <c r="D5365">
        <v>1.3013929128646851</v>
      </c>
      <c r="E5365">
        <v>57.516828815039673</v>
      </c>
    </row>
    <row r="5366" spans="1:5" x14ac:dyDescent="0.25">
      <c r="A5366">
        <v>169.95000000006985</v>
      </c>
      <c r="B5366">
        <v>6893.34912109375</v>
      </c>
      <c r="C5366">
        <v>1.3013929128646851</v>
      </c>
      <c r="D5366">
        <v>1.3013929128646851</v>
      </c>
      <c r="E5366">
        <v>57.518485347327271</v>
      </c>
    </row>
    <row r="5367" spans="1:5" x14ac:dyDescent="0.25">
      <c r="A5367">
        <v>170.05000000004657</v>
      </c>
      <c r="B5367">
        <v>6893.19970703125</v>
      </c>
      <c r="C5367">
        <v>1.2996038198471069</v>
      </c>
      <c r="D5367">
        <v>1.2996038198471069</v>
      </c>
      <c r="E5367">
        <v>57.520167628821412</v>
      </c>
    </row>
    <row r="5368" spans="1:5" x14ac:dyDescent="0.25">
      <c r="A5368">
        <v>170.14000000001397</v>
      </c>
      <c r="B5368">
        <v>6892.1025390625</v>
      </c>
      <c r="C5368">
        <v>1.3020032644271851</v>
      </c>
      <c r="D5368">
        <v>1.3020032644271851</v>
      </c>
      <c r="E5368">
        <v>57.521636287268677</v>
      </c>
    </row>
    <row r="5369" spans="1:5" x14ac:dyDescent="0.25">
      <c r="A5369">
        <v>170.23999999999069</v>
      </c>
      <c r="B5369">
        <v>6891.830078125</v>
      </c>
      <c r="C5369">
        <v>1.3020075559616089</v>
      </c>
      <c r="D5369">
        <v>1.3020075559616089</v>
      </c>
      <c r="E5369">
        <v>57.52333382755188</v>
      </c>
    </row>
    <row r="5370" spans="1:5" x14ac:dyDescent="0.25">
      <c r="A5370">
        <v>170.3399999999674</v>
      </c>
      <c r="B5370">
        <v>6891.2080078125</v>
      </c>
      <c r="C5370">
        <v>1.3019999265670776</v>
      </c>
      <c r="D5370">
        <v>1.3019999265670776</v>
      </c>
      <c r="E5370">
        <v>57.524975101050416</v>
      </c>
    </row>
    <row r="5371" spans="1:5" x14ac:dyDescent="0.25">
      <c r="A5371">
        <v>170.43000000005122</v>
      </c>
      <c r="B5371">
        <v>6890.0751953125</v>
      </c>
      <c r="C5371">
        <v>1.3038042783737183</v>
      </c>
      <c r="D5371">
        <v>1.3038042783737183</v>
      </c>
      <c r="E5371">
        <v>57.526500979956666</v>
      </c>
    </row>
    <row r="5372" spans="1:5" x14ac:dyDescent="0.25">
      <c r="A5372">
        <v>170.53000000002794</v>
      </c>
      <c r="B5372">
        <v>6889.53466796875</v>
      </c>
      <c r="C5372">
        <v>1.3043999671936035</v>
      </c>
      <c r="D5372">
        <v>1.3043999671936035</v>
      </c>
      <c r="E5372">
        <v>57.528166095313111</v>
      </c>
    </row>
    <row r="5373" spans="1:5" x14ac:dyDescent="0.25">
      <c r="A5373">
        <v>170.5899999999674</v>
      </c>
      <c r="B5373">
        <v>6888.38134765625</v>
      </c>
      <c r="C5373">
        <v>1.3044124841690063</v>
      </c>
      <c r="D5373">
        <v>1.3044124841690063</v>
      </c>
      <c r="E5373">
        <v>57.529142657813111</v>
      </c>
    </row>
    <row r="5374" spans="1:5" x14ac:dyDescent="0.25">
      <c r="A5374">
        <v>170.69000000006054</v>
      </c>
      <c r="B5374">
        <v>6888.5283203125</v>
      </c>
      <c r="C5374">
        <v>1.3055999279022217</v>
      </c>
      <c r="D5374">
        <v>1.3055999279022217</v>
      </c>
      <c r="E5374">
        <v>57.530832568701783</v>
      </c>
    </row>
    <row r="5375" spans="1:5" x14ac:dyDescent="0.25">
      <c r="A5375">
        <v>170.79000000003725</v>
      </c>
      <c r="B5375">
        <v>6887.77294921875</v>
      </c>
      <c r="C5375">
        <v>1.3062000274658203</v>
      </c>
      <c r="D5375">
        <v>1.3062000274658203</v>
      </c>
      <c r="E5375">
        <v>57.532481471594849</v>
      </c>
    </row>
    <row r="5376" spans="1:5" x14ac:dyDescent="0.25">
      <c r="A5376">
        <v>170.89000000001397</v>
      </c>
      <c r="B5376">
        <v>6887.787109375</v>
      </c>
      <c r="C5376">
        <v>1.3067989349365234</v>
      </c>
      <c r="D5376">
        <v>1.3067989349365234</v>
      </c>
      <c r="E5376">
        <v>57.534162799414673</v>
      </c>
    </row>
    <row r="5377" spans="1:5" x14ac:dyDescent="0.25">
      <c r="A5377">
        <v>170.98999999999069</v>
      </c>
      <c r="B5377">
        <v>6887.107421875</v>
      </c>
      <c r="C5377">
        <v>1.3062021732330322</v>
      </c>
      <c r="D5377">
        <v>1.3062021732330322</v>
      </c>
      <c r="E5377">
        <v>57.535820285376587</v>
      </c>
    </row>
    <row r="5378" spans="1:5" x14ac:dyDescent="0.25">
      <c r="A5378">
        <v>171.0899999999674</v>
      </c>
      <c r="B5378">
        <v>6887.5283203125</v>
      </c>
      <c r="C5378">
        <v>1.3062011003494263</v>
      </c>
      <c r="D5378">
        <v>1.3062011003494263</v>
      </c>
      <c r="E5378">
        <v>57.537485400733033</v>
      </c>
    </row>
    <row r="5379" spans="1:5" x14ac:dyDescent="0.25">
      <c r="A5379">
        <v>171.19000000006054</v>
      </c>
      <c r="B5379">
        <v>6887.45166015625</v>
      </c>
      <c r="C5379">
        <v>1.3073999881744385</v>
      </c>
      <c r="D5379">
        <v>1.3073999881744385</v>
      </c>
      <c r="E5379">
        <v>57.539166728552857</v>
      </c>
    </row>
    <row r="5380" spans="1:5" x14ac:dyDescent="0.25">
      <c r="A5380">
        <v>171.29000000003725</v>
      </c>
      <c r="B5380">
        <v>6886.9892578125</v>
      </c>
      <c r="C5380">
        <v>1.3073999881744385</v>
      </c>
      <c r="D5380">
        <v>1.3073999881744385</v>
      </c>
      <c r="E5380">
        <v>57.540808002051392</v>
      </c>
    </row>
    <row r="5381" spans="1:5" x14ac:dyDescent="0.25">
      <c r="A5381">
        <v>171.39000000001397</v>
      </c>
      <c r="B5381">
        <v>6887.2783203125</v>
      </c>
      <c r="C5381">
        <v>1.3073999881744385</v>
      </c>
      <c r="D5381">
        <v>1.3073999881744385</v>
      </c>
      <c r="E5381">
        <v>57.542514125403443</v>
      </c>
    </row>
    <row r="5382" spans="1:5" x14ac:dyDescent="0.25">
      <c r="A5382">
        <v>171.48999999999069</v>
      </c>
      <c r="B5382">
        <v>6886.4404296875</v>
      </c>
      <c r="C5382">
        <v>1.3079999685287476</v>
      </c>
      <c r="D5382">
        <v>1.3079999685287476</v>
      </c>
      <c r="E5382">
        <v>57.544155398901978</v>
      </c>
    </row>
    <row r="5383" spans="1:5" x14ac:dyDescent="0.25">
      <c r="A5383">
        <v>171.5899999999674</v>
      </c>
      <c r="B5383">
        <v>6886.42578125</v>
      </c>
      <c r="C5383">
        <v>1.3085999488830566</v>
      </c>
      <c r="D5383">
        <v>1.3085999488830566</v>
      </c>
      <c r="E5383">
        <v>57.545861522254029</v>
      </c>
    </row>
    <row r="5384" spans="1:5" x14ac:dyDescent="0.25">
      <c r="A5384">
        <v>171.69000000006054</v>
      </c>
      <c r="B5384">
        <v>6886.5927734375</v>
      </c>
      <c r="C5384">
        <v>1.3085999488830566</v>
      </c>
      <c r="D5384">
        <v>1.3085999488830566</v>
      </c>
      <c r="E5384">
        <v>57.547494212683716</v>
      </c>
    </row>
    <row r="5385" spans="1:5" x14ac:dyDescent="0.25">
      <c r="A5385">
        <v>171.79000000003725</v>
      </c>
      <c r="B5385">
        <v>6887.1533203125</v>
      </c>
      <c r="C5385">
        <v>1.3085999488830566</v>
      </c>
      <c r="D5385">
        <v>1.3085999488830566</v>
      </c>
      <c r="E5385">
        <v>57.549175540503541</v>
      </c>
    </row>
    <row r="5386" spans="1:5" x14ac:dyDescent="0.25">
      <c r="A5386">
        <v>171.89000000001397</v>
      </c>
      <c r="B5386">
        <v>6887.12451171875</v>
      </c>
      <c r="C5386">
        <v>1.3091999292373657</v>
      </c>
      <c r="D5386">
        <v>1.3091999292373657</v>
      </c>
      <c r="E5386">
        <v>57.550840655859986</v>
      </c>
    </row>
    <row r="5387" spans="1:5" x14ac:dyDescent="0.25">
      <c r="A5387">
        <v>171.98999999999069</v>
      </c>
      <c r="B5387">
        <v>6887.1435546875</v>
      </c>
      <c r="C5387">
        <v>1.3098000288009644</v>
      </c>
      <c r="D5387">
        <v>1.3098000288009644</v>
      </c>
      <c r="E5387">
        <v>57.552506724890748</v>
      </c>
    </row>
    <row r="5388" spans="1:5" x14ac:dyDescent="0.25">
      <c r="A5388">
        <v>172.0899999999674</v>
      </c>
      <c r="B5388">
        <v>6887.5234375</v>
      </c>
      <c r="C5388">
        <v>1.3103989362716675</v>
      </c>
      <c r="D5388">
        <v>1.3103989362716675</v>
      </c>
      <c r="E5388">
        <v>57.554196635779419</v>
      </c>
    </row>
    <row r="5389" spans="1:5" x14ac:dyDescent="0.25">
      <c r="A5389">
        <v>172.19000000006054</v>
      </c>
      <c r="B5389">
        <v>6888.0322265625</v>
      </c>
      <c r="C5389">
        <v>1.3109989166259766</v>
      </c>
      <c r="D5389">
        <v>1.3109989166259766</v>
      </c>
      <c r="E5389">
        <v>57.555845538672486</v>
      </c>
    </row>
    <row r="5390" spans="1:5" x14ac:dyDescent="0.25">
      <c r="A5390">
        <v>172.22999999998137</v>
      </c>
      <c r="B5390">
        <v>6889.103515625</v>
      </c>
      <c r="C5390">
        <v>1.3109989166259766</v>
      </c>
      <c r="D5390">
        <v>1.3109989166259766</v>
      </c>
      <c r="E5390">
        <v>57.556534091528931</v>
      </c>
    </row>
    <row r="5391" spans="1:5" x14ac:dyDescent="0.25">
      <c r="A5391">
        <v>172.33000000007451</v>
      </c>
      <c r="B5391">
        <v>6890.09375</v>
      </c>
      <c r="C5391">
        <v>1.3109999895095825</v>
      </c>
      <c r="D5391">
        <v>1.3109999895095825</v>
      </c>
      <c r="E5391">
        <v>57.558191577490845</v>
      </c>
    </row>
    <row r="5392" spans="1:5" x14ac:dyDescent="0.25">
      <c r="A5392">
        <v>172.4100000000326</v>
      </c>
      <c r="B5392">
        <v>6891.0966796875</v>
      </c>
      <c r="C5392">
        <v>1.3109999895095825</v>
      </c>
      <c r="D5392">
        <v>1.3109999895095825</v>
      </c>
      <c r="E5392">
        <v>57.559512416419068</v>
      </c>
    </row>
    <row r="5393" spans="1:5" x14ac:dyDescent="0.25">
      <c r="A5393">
        <v>172.46000000007916</v>
      </c>
      <c r="B5393">
        <v>6892.208984375</v>
      </c>
      <c r="C5393">
        <v>1.3110010623931885</v>
      </c>
      <c r="D5393">
        <v>1.3110010623931885</v>
      </c>
      <c r="E5393">
        <v>57.560357371863404</v>
      </c>
    </row>
    <row r="5394" spans="1:5" x14ac:dyDescent="0.25">
      <c r="A5394">
        <v>172.55000000004657</v>
      </c>
      <c r="B5394">
        <v>6893.28076171875</v>
      </c>
      <c r="C5394">
        <v>1.3116010427474976</v>
      </c>
      <c r="D5394">
        <v>1.3116010427474976</v>
      </c>
      <c r="E5394">
        <v>57.561858455237427</v>
      </c>
    </row>
    <row r="5395" spans="1:5" x14ac:dyDescent="0.25">
      <c r="A5395">
        <v>172.63000000000466</v>
      </c>
      <c r="B5395">
        <v>6894.46044921875</v>
      </c>
      <c r="C5395">
        <v>1.3121999502182007</v>
      </c>
      <c r="D5395">
        <v>1.3121999502182007</v>
      </c>
      <c r="E5395">
        <v>57.563170711096802</v>
      </c>
    </row>
    <row r="5396" spans="1:5" x14ac:dyDescent="0.25">
      <c r="A5396">
        <v>172.67000000004191</v>
      </c>
      <c r="B5396">
        <v>6895.69091796875</v>
      </c>
      <c r="C5396">
        <v>1.3116010427474976</v>
      </c>
      <c r="D5396">
        <v>1.3116010427474976</v>
      </c>
      <c r="E5396">
        <v>57.563851634558716</v>
      </c>
    </row>
    <row r="5397" spans="1:5" x14ac:dyDescent="0.25">
      <c r="A5397">
        <v>172.71999999997206</v>
      </c>
      <c r="B5397">
        <v>6896.73681640625</v>
      </c>
      <c r="C5397">
        <v>1.3116010427474976</v>
      </c>
      <c r="D5397">
        <v>1.3116010427474976</v>
      </c>
      <c r="E5397">
        <v>57.564696590003052</v>
      </c>
    </row>
    <row r="5398" spans="1:5" x14ac:dyDescent="0.25">
      <c r="A5398">
        <v>172.78000000002794</v>
      </c>
      <c r="B5398">
        <v>6897.77880859375</v>
      </c>
      <c r="C5398">
        <v>1.3127988576889038</v>
      </c>
      <c r="D5398">
        <v>1.3127988576889038</v>
      </c>
      <c r="E5398">
        <v>57.565673152503052</v>
      </c>
    </row>
    <row r="5399" spans="1:5" x14ac:dyDescent="0.25">
      <c r="A5399">
        <v>172.85999999998603</v>
      </c>
      <c r="B5399">
        <v>6899.00048828125</v>
      </c>
      <c r="C5399">
        <v>1.3121999502182007</v>
      </c>
      <c r="D5399">
        <v>1.3121999502182007</v>
      </c>
      <c r="E5399">
        <v>57.566985408362427</v>
      </c>
    </row>
    <row r="5400" spans="1:5" x14ac:dyDescent="0.25">
      <c r="A5400">
        <v>172.90000000002328</v>
      </c>
      <c r="B5400">
        <v>6900.13232421875</v>
      </c>
      <c r="C5400">
        <v>1.3127999305725098</v>
      </c>
      <c r="D5400">
        <v>1.3127999305725098</v>
      </c>
      <c r="E5400">
        <v>57.567674914893189</v>
      </c>
    </row>
    <row r="5401" spans="1:5" x14ac:dyDescent="0.25">
      <c r="A5401">
        <v>172.94000000006054</v>
      </c>
      <c r="B5401">
        <v>6901.28271484375</v>
      </c>
      <c r="C5401">
        <v>1.3127999305725098</v>
      </c>
      <c r="D5401">
        <v>1.3127999305725098</v>
      </c>
      <c r="E5401">
        <v>57.568347255286255</v>
      </c>
    </row>
    <row r="5402" spans="1:5" x14ac:dyDescent="0.25">
      <c r="A5402">
        <v>172.96999999997206</v>
      </c>
      <c r="B5402">
        <v>6902.30224609375</v>
      </c>
      <c r="C5402">
        <v>1.3127999305725098</v>
      </c>
      <c r="D5402">
        <v>1.3127999305725098</v>
      </c>
      <c r="E5402">
        <v>57.568847934302369</v>
      </c>
    </row>
    <row r="5403" spans="1:5" x14ac:dyDescent="0.25">
      <c r="A5403">
        <v>173.04000000003725</v>
      </c>
      <c r="B5403">
        <v>6903.5673828125</v>
      </c>
      <c r="C5403">
        <v>1.3139989376068115</v>
      </c>
      <c r="D5403">
        <v>1.3139989376068115</v>
      </c>
      <c r="E5403">
        <v>57.569988528784791</v>
      </c>
    </row>
    <row r="5404" spans="1:5" x14ac:dyDescent="0.25">
      <c r="A5404">
        <v>173.11999999999534</v>
      </c>
      <c r="B5404">
        <v>6904.82763671875</v>
      </c>
      <c r="C5404">
        <v>1.3140000104904175</v>
      </c>
      <c r="D5404">
        <v>1.3140000104904175</v>
      </c>
      <c r="E5404">
        <v>57.571350375708619</v>
      </c>
    </row>
    <row r="5405" spans="1:5" x14ac:dyDescent="0.25">
      <c r="A5405">
        <v>173.1600000000326</v>
      </c>
      <c r="B5405">
        <v>6905.89599609375</v>
      </c>
      <c r="C5405">
        <v>1.3145989179611206</v>
      </c>
      <c r="D5405">
        <v>1.3145989179611206</v>
      </c>
      <c r="E5405">
        <v>57.572022716101685</v>
      </c>
    </row>
    <row r="5406" spans="1:5" x14ac:dyDescent="0.25">
      <c r="A5406">
        <v>173.21000000007916</v>
      </c>
      <c r="B5406">
        <v>6907.0322265625</v>
      </c>
      <c r="C5406">
        <v>1.3145999908447266</v>
      </c>
      <c r="D5406">
        <v>1.3145999908447266</v>
      </c>
      <c r="E5406">
        <v>57.572851459082642</v>
      </c>
    </row>
    <row r="5407" spans="1:5" x14ac:dyDescent="0.25">
      <c r="A5407">
        <v>173.26000000000931</v>
      </c>
      <c r="B5407">
        <v>6908.11767578125</v>
      </c>
      <c r="C5407">
        <v>1.3151999711990356</v>
      </c>
      <c r="D5407">
        <v>1.3151999711990356</v>
      </c>
      <c r="E5407">
        <v>57.573655406531373</v>
      </c>
    </row>
    <row r="5408" spans="1:5" x14ac:dyDescent="0.25">
      <c r="A5408">
        <v>173.31000000005588</v>
      </c>
      <c r="B5408">
        <v>6909.27197265625</v>
      </c>
      <c r="C5408">
        <v>1.3152010440826416</v>
      </c>
      <c r="D5408">
        <v>1.3152010440826416</v>
      </c>
      <c r="E5408">
        <v>57.574491778906861</v>
      </c>
    </row>
    <row r="5409" spans="1:5" x14ac:dyDescent="0.25">
      <c r="A5409">
        <v>173.35999999998603</v>
      </c>
      <c r="B5409">
        <v>6910.359375</v>
      </c>
      <c r="C5409">
        <v>1.3158010244369507</v>
      </c>
      <c r="D5409">
        <v>1.3158010244369507</v>
      </c>
      <c r="E5409">
        <v>57.575345317420044</v>
      </c>
    </row>
    <row r="5410" spans="1:5" x14ac:dyDescent="0.25">
      <c r="A5410">
        <v>173.40000000002328</v>
      </c>
      <c r="B5410">
        <v>6911.421875</v>
      </c>
      <c r="C5410">
        <v>1.3163999319076538</v>
      </c>
      <c r="D5410">
        <v>1.3163999319076538</v>
      </c>
      <c r="E5410">
        <v>57.57601002841858</v>
      </c>
    </row>
    <row r="5411" spans="1:5" x14ac:dyDescent="0.25">
      <c r="A5411">
        <v>173.46000000007916</v>
      </c>
      <c r="B5411">
        <v>6912.537109375</v>
      </c>
      <c r="C5411">
        <v>1.3163999319076538</v>
      </c>
      <c r="D5411">
        <v>1.3163999319076538</v>
      </c>
      <c r="E5411">
        <v>57.577002803381959</v>
      </c>
    </row>
    <row r="5412" spans="1:5" x14ac:dyDescent="0.25">
      <c r="A5412">
        <v>173.52000000001863</v>
      </c>
      <c r="B5412">
        <v>6913.6435546875</v>
      </c>
      <c r="C5412">
        <v>1.3163999319076538</v>
      </c>
      <c r="D5412">
        <v>1.3163999319076538</v>
      </c>
      <c r="E5412">
        <v>57.57798699527649</v>
      </c>
    </row>
    <row r="5413" spans="1:5" x14ac:dyDescent="0.25">
      <c r="A5413">
        <v>173.58000000007451</v>
      </c>
      <c r="B5413">
        <v>6914.7685546875</v>
      </c>
      <c r="C5413">
        <v>1.3170000314712524</v>
      </c>
      <c r="D5413">
        <v>1.3170000314712524</v>
      </c>
      <c r="E5413">
        <v>57.579020778235474</v>
      </c>
    </row>
    <row r="5414" spans="1:5" x14ac:dyDescent="0.25">
      <c r="A5414">
        <v>173.64000000001397</v>
      </c>
      <c r="B5414">
        <v>6915.888671875</v>
      </c>
      <c r="C5414">
        <v>1.3176000118255615</v>
      </c>
      <c r="D5414">
        <v>1.3176000118255615</v>
      </c>
      <c r="E5414">
        <v>57.580004970130005</v>
      </c>
    </row>
    <row r="5415" spans="1:5" x14ac:dyDescent="0.25">
      <c r="A5415">
        <v>173.71000000007916</v>
      </c>
      <c r="B5415">
        <v>6916.94970703125</v>
      </c>
      <c r="C5415">
        <v>1.3176000118255615</v>
      </c>
      <c r="D5415">
        <v>1.3176000118255615</v>
      </c>
      <c r="E5415">
        <v>57.58113698154358</v>
      </c>
    </row>
    <row r="5416" spans="1:5" x14ac:dyDescent="0.25">
      <c r="A5416">
        <v>173.77000000001863</v>
      </c>
      <c r="B5416">
        <v>6918.1748046875</v>
      </c>
      <c r="C5416">
        <v>1.3187988996505737</v>
      </c>
      <c r="D5416">
        <v>1.3187988996505737</v>
      </c>
      <c r="E5416">
        <v>57.582145968970337</v>
      </c>
    </row>
    <row r="5417" spans="1:5" x14ac:dyDescent="0.25">
      <c r="A5417">
        <v>173.82000000006519</v>
      </c>
      <c r="B5417">
        <v>6919.25439453125</v>
      </c>
      <c r="C5417">
        <v>1.3205928802490234</v>
      </c>
      <c r="D5417">
        <v>1.3205928802490234</v>
      </c>
      <c r="E5417">
        <v>57.583007136878052</v>
      </c>
    </row>
    <row r="5418" spans="1:5" x14ac:dyDescent="0.25">
      <c r="A5418">
        <v>173.88000000000466</v>
      </c>
      <c r="B5418">
        <v>6920.5244140625</v>
      </c>
      <c r="C5418">
        <v>1.3193999528884888</v>
      </c>
      <c r="D5418">
        <v>1.3193999528884888</v>
      </c>
      <c r="E5418">
        <v>57.583991567191163</v>
      </c>
    </row>
    <row r="5419" spans="1:5" x14ac:dyDescent="0.25">
      <c r="A5419">
        <v>173.97999999998137</v>
      </c>
      <c r="B5419">
        <v>6921.52734375</v>
      </c>
      <c r="C5419">
        <v>1.3199999332427979</v>
      </c>
      <c r="D5419">
        <v>1.3199999332427979</v>
      </c>
      <c r="E5419">
        <v>57.585640470084229</v>
      </c>
    </row>
    <row r="5420" spans="1:5" x14ac:dyDescent="0.25">
      <c r="A5420">
        <v>174.03000000002794</v>
      </c>
      <c r="B5420">
        <v>6922.625</v>
      </c>
      <c r="C5420">
        <v>1.3205999135971069</v>
      </c>
      <c r="D5420">
        <v>1.3205999135971069</v>
      </c>
      <c r="E5420">
        <v>57.586485425528565</v>
      </c>
    </row>
    <row r="5421" spans="1:5" x14ac:dyDescent="0.25">
      <c r="A5421">
        <v>174.08000000007451</v>
      </c>
      <c r="B5421">
        <v>6923.814453125</v>
      </c>
      <c r="C5421">
        <v>1.3211988210678101</v>
      </c>
      <c r="D5421">
        <v>1.3211988210678101</v>
      </c>
      <c r="E5421">
        <v>57.587330380972901</v>
      </c>
    </row>
    <row r="5422" spans="1:5" x14ac:dyDescent="0.25">
      <c r="A5422">
        <v>174.13000000000466</v>
      </c>
      <c r="B5422">
        <v>6924.8740234375</v>
      </c>
      <c r="C5422">
        <v>1.3212026357650757</v>
      </c>
      <c r="D5422">
        <v>1.3212026357650757</v>
      </c>
      <c r="E5422">
        <v>57.588167707022706</v>
      </c>
    </row>
    <row r="5423" spans="1:5" x14ac:dyDescent="0.25">
      <c r="A5423">
        <v>174.22999999998137</v>
      </c>
      <c r="B5423">
        <v>6925.4755859375</v>
      </c>
      <c r="C5423">
        <v>1.3212026357650757</v>
      </c>
      <c r="D5423">
        <v>1.3212026357650757</v>
      </c>
      <c r="E5423">
        <v>57.589816609915772</v>
      </c>
    </row>
    <row r="5424" spans="1:5" x14ac:dyDescent="0.25">
      <c r="A5424">
        <v>174.30000000004657</v>
      </c>
      <c r="B5424">
        <v>6926.55419921875</v>
      </c>
      <c r="C5424">
        <v>1.3217999935150146</v>
      </c>
      <c r="D5424">
        <v>1.3217999935150146</v>
      </c>
      <c r="E5424">
        <v>57.591014424857178</v>
      </c>
    </row>
    <row r="5425" spans="1:5" x14ac:dyDescent="0.25">
      <c r="A5425">
        <v>174.40000000002328</v>
      </c>
      <c r="B5425">
        <v>6927.61865234375</v>
      </c>
      <c r="C5425">
        <v>1.3229999542236328</v>
      </c>
      <c r="D5425">
        <v>1.3229999542236328</v>
      </c>
      <c r="E5425">
        <v>57.592638532218018</v>
      </c>
    </row>
    <row r="5426" spans="1:5" x14ac:dyDescent="0.25">
      <c r="A5426">
        <v>174.5</v>
      </c>
      <c r="B5426">
        <v>6928.76611328125</v>
      </c>
      <c r="C5426">
        <v>1.3242000341415405</v>
      </c>
      <c r="D5426">
        <v>1.3242000341415405</v>
      </c>
      <c r="E5426">
        <v>57.594353238638917</v>
      </c>
    </row>
    <row r="5427" spans="1:5" x14ac:dyDescent="0.25">
      <c r="A5427">
        <v>174.59999999997672</v>
      </c>
      <c r="B5427">
        <v>6928.95458984375</v>
      </c>
      <c r="C5427">
        <v>1.3248000144958496</v>
      </c>
      <c r="D5427">
        <v>1.3248000144958496</v>
      </c>
      <c r="E5427">
        <v>57.595985929068604</v>
      </c>
    </row>
    <row r="5428" spans="1:5" x14ac:dyDescent="0.25">
      <c r="A5428">
        <v>174.70000000006985</v>
      </c>
      <c r="B5428">
        <v>6928.80419921875</v>
      </c>
      <c r="C5428">
        <v>1.3259999752044678</v>
      </c>
      <c r="D5428">
        <v>1.3259999752044678</v>
      </c>
      <c r="E5428">
        <v>57.597658673819581</v>
      </c>
    </row>
    <row r="5429" spans="1:5" x14ac:dyDescent="0.25">
      <c r="A5429">
        <v>174.75</v>
      </c>
      <c r="B5429">
        <v>6929.84326171875</v>
      </c>
      <c r="C5429">
        <v>1.3259999752044678</v>
      </c>
      <c r="D5429">
        <v>1.3259999752044678</v>
      </c>
      <c r="E5429">
        <v>57.598495999869385</v>
      </c>
    </row>
    <row r="5430" spans="1:5" x14ac:dyDescent="0.25">
      <c r="A5430">
        <v>174.84999999997672</v>
      </c>
      <c r="B5430">
        <v>6929.44384765625</v>
      </c>
      <c r="C5430">
        <v>1.32719886302948</v>
      </c>
      <c r="D5430">
        <v>1.32719886302948</v>
      </c>
      <c r="E5430">
        <v>57.600128690299073</v>
      </c>
    </row>
    <row r="5431" spans="1:5" x14ac:dyDescent="0.25">
      <c r="A5431">
        <v>174.95000000006985</v>
      </c>
      <c r="B5431">
        <v>6929.35693359375</v>
      </c>
      <c r="C5431">
        <v>1.3271999359130859</v>
      </c>
      <c r="D5431">
        <v>1.3271999359130859</v>
      </c>
      <c r="E5431">
        <v>57.601843396719971</v>
      </c>
    </row>
    <row r="5432" spans="1:5" x14ac:dyDescent="0.25">
      <c r="A5432">
        <v>175.05000000004657</v>
      </c>
      <c r="B5432">
        <v>6928.60791015625</v>
      </c>
      <c r="C5432">
        <v>1.32719886302948</v>
      </c>
      <c r="D5432">
        <v>1.32719886302948</v>
      </c>
      <c r="E5432">
        <v>57.60348371654419</v>
      </c>
    </row>
    <row r="5433" spans="1:5" x14ac:dyDescent="0.25">
      <c r="A5433">
        <v>175.15000000002328</v>
      </c>
      <c r="B5433">
        <v>6928.4150390625</v>
      </c>
      <c r="C5433">
        <v>1.3265999555587769</v>
      </c>
      <c r="D5433">
        <v>1.3265999555587769</v>
      </c>
      <c r="E5433">
        <v>57.605173627432862</v>
      </c>
    </row>
    <row r="5434" spans="1:5" x14ac:dyDescent="0.25">
      <c r="A5434">
        <v>175.20000000006985</v>
      </c>
      <c r="B5434">
        <v>6926.0849609375</v>
      </c>
      <c r="C5434">
        <v>1.3265999555587769</v>
      </c>
      <c r="D5434">
        <v>1.3265999555587769</v>
      </c>
      <c r="E5434">
        <v>57.606002370413819</v>
      </c>
    </row>
    <row r="5435" spans="1:5" x14ac:dyDescent="0.25">
      <c r="A5435">
        <v>175.21000000007916</v>
      </c>
      <c r="B5435">
        <v>6916.3974609375</v>
      </c>
      <c r="C5435">
        <v>1.3265999555587769</v>
      </c>
      <c r="D5435">
        <v>1.3265999555587769</v>
      </c>
      <c r="E5435">
        <v>57.606174031790772</v>
      </c>
    </row>
    <row r="5436" spans="1:5" x14ac:dyDescent="0.25">
      <c r="A5436">
        <v>175.21999999997206</v>
      </c>
      <c r="B5436">
        <v>6905.4599609375</v>
      </c>
      <c r="C5436">
        <v>1.3265999555587769</v>
      </c>
      <c r="D5436">
        <v>1.3265999555587769</v>
      </c>
      <c r="E5436">
        <v>57.606346646842042</v>
      </c>
    </row>
    <row r="5437" spans="1:5" x14ac:dyDescent="0.25">
      <c r="A5437">
        <v>175.22999999998137</v>
      </c>
      <c r="B5437">
        <v>6894.2099609375</v>
      </c>
      <c r="C5437">
        <v>1.3265999555587769</v>
      </c>
      <c r="D5437">
        <v>1.3265999555587769</v>
      </c>
      <c r="E5437">
        <v>57.606494466361085</v>
      </c>
    </row>
    <row r="5438" spans="1:5" x14ac:dyDescent="0.25">
      <c r="A5438">
        <v>175.23999999999069</v>
      </c>
      <c r="B5438">
        <v>6883.0224609375</v>
      </c>
      <c r="C5438">
        <v>1.3265999555587769</v>
      </c>
      <c r="D5438">
        <v>1.3265999555587769</v>
      </c>
      <c r="E5438">
        <v>57.606658498343506</v>
      </c>
    </row>
    <row r="5439" spans="1:5" x14ac:dyDescent="0.25">
      <c r="A5439">
        <v>175.25</v>
      </c>
      <c r="B5439">
        <v>6871.8349609375</v>
      </c>
      <c r="C5439">
        <v>1.3265999555587769</v>
      </c>
      <c r="D5439">
        <v>1.3265999555587769</v>
      </c>
      <c r="E5439">
        <v>57.606813947257081</v>
      </c>
    </row>
    <row r="5440" spans="1:5" x14ac:dyDescent="0.25">
      <c r="A5440">
        <v>175.26000000000931</v>
      </c>
      <c r="B5440">
        <v>6860.7099609375</v>
      </c>
      <c r="C5440">
        <v>1.3200081586837769</v>
      </c>
      <c r="D5440">
        <v>1.3200081586837769</v>
      </c>
      <c r="E5440">
        <v>57.60698656230835</v>
      </c>
    </row>
    <row r="5441" spans="1:5" x14ac:dyDescent="0.25">
      <c r="A5441">
        <v>175.27000000001863</v>
      </c>
      <c r="B5441">
        <v>6849.7099609375</v>
      </c>
      <c r="C5441">
        <v>1.3038948774337769</v>
      </c>
      <c r="D5441">
        <v>1.3038948774337769</v>
      </c>
      <c r="E5441">
        <v>57.607150594290772</v>
      </c>
    </row>
    <row r="5442" spans="1:5" x14ac:dyDescent="0.25">
      <c r="A5442">
        <v>175.28000000002794</v>
      </c>
      <c r="B5442">
        <v>6839.0224609375</v>
      </c>
      <c r="C5442">
        <v>1.3067940473556519</v>
      </c>
      <c r="D5442">
        <v>1.3067940473556519</v>
      </c>
      <c r="E5442">
        <v>57.607306996878663</v>
      </c>
    </row>
    <row r="5443" spans="1:5" x14ac:dyDescent="0.25">
      <c r="A5443">
        <v>175.29000000003725</v>
      </c>
      <c r="B5443">
        <v>6828.4599609375</v>
      </c>
      <c r="C5443">
        <v>1.3271797895431519</v>
      </c>
      <c r="D5443">
        <v>1.3271797895431519</v>
      </c>
      <c r="E5443">
        <v>57.607471028861085</v>
      </c>
    </row>
    <row r="5444" spans="1:5" x14ac:dyDescent="0.25">
      <c r="A5444">
        <v>175.30000000004657</v>
      </c>
      <c r="B5444">
        <v>6819.7099609375</v>
      </c>
      <c r="C5444">
        <v>1.2997139692306519</v>
      </c>
      <c r="D5444">
        <v>1.2997139692306519</v>
      </c>
      <c r="E5444">
        <v>57.607642690238038</v>
      </c>
    </row>
    <row r="5445" spans="1:5" x14ac:dyDescent="0.25">
      <c r="A5445">
        <v>175.31000000005588</v>
      </c>
      <c r="B5445">
        <v>6818.9130859375</v>
      </c>
      <c r="C5445">
        <v>1.3121651411056519</v>
      </c>
      <c r="D5445">
        <v>1.3121651411056519</v>
      </c>
      <c r="E5445">
        <v>57.607815305289307</v>
      </c>
    </row>
    <row r="5446" spans="1:5" x14ac:dyDescent="0.25">
      <c r="A5446">
        <v>175.33000000007451</v>
      </c>
      <c r="B5446">
        <v>6820.7412109375</v>
      </c>
      <c r="C5446">
        <v>1.3020333051681519</v>
      </c>
      <c r="D5446">
        <v>1.3020333051681519</v>
      </c>
      <c r="E5446">
        <v>57.608151952322999</v>
      </c>
    </row>
    <row r="5447" spans="1:5" x14ac:dyDescent="0.25">
      <c r="A5447">
        <v>175.3399999999674</v>
      </c>
      <c r="B5447">
        <v>6822.0849609375</v>
      </c>
      <c r="C5447">
        <v>1.3175972700119019</v>
      </c>
      <c r="D5447">
        <v>1.3175972700119019</v>
      </c>
      <c r="E5447">
        <v>57.608323613699952</v>
      </c>
    </row>
    <row r="5448" spans="1:5" x14ac:dyDescent="0.25">
      <c r="A5448">
        <v>175.34999999997672</v>
      </c>
      <c r="B5448">
        <v>6823.4443359375</v>
      </c>
      <c r="C5448">
        <v>1.3080147504806519</v>
      </c>
      <c r="D5448">
        <v>1.3080147504806519</v>
      </c>
      <c r="E5448">
        <v>57.608496228751221</v>
      </c>
    </row>
    <row r="5449" spans="1:5" x14ac:dyDescent="0.25">
      <c r="A5449">
        <v>175.35999999998603</v>
      </c>
      <c r="B5449">
        <v>6825.0224609375</v>
      </c>
      <c r="C5449">
        <v>1.3097923994064331</v>
      </c>
      <c r="D5449">
        <v>1.3097923994064331</v>
      </c>
      <c r="E5449">
        <v>57.608660260733643</v>
      </c>
    </row>
    <row r="5450" spans="1:5" x14ac:dyDescent="0.25">
      <c r="A5450">
        <v>175.36999999999534</v>
      </c>
      <c r="B5450">
        <v>6826.5771484375</v>
      </c>
      <c r="C5450">
        <v>1.3127983808517456</v>
      </c>
      <c r="D5450">
        <v>1.3127983808517456</v>
      </c>
      <c r="E5450">
        <v>57.608832875784913</v>
      </c>
    </row>
    <row r="5451" spans="1:5" x14ac:dyDescent="0.25">
      <c r="A5451">
        <v>175.38000000000466</v>
      </c>
      <c r="B5451">
        <v>6828.2412109375</v>
      </c>
      <c r="C5451">
        <v>1.3104027509689331</v>
      </c>
      <c r="D5451">
        <v>1.3104027509689331</v>
      </c>
      <c r="E5451">
        <v>57.608996907767335</v>
      </c>
    </row>
    <row r="5452" spans="1:5" x14ac:dyDescent="0.25">
      <c r="A5452">
        <v>175.39000000001397</v>
      </c>
      <c r="B5452">
        <v>6829.8974609375</v>
      </c>
      <c r="C5452">
        <v>1.3109978437423706</v>
      </c>
      <c r="D5452">
        <v>1.3109978437423706</v>
      </c>
      <c r="E5452">
        <v>57.609168569144288</v>
      </c>
    </row>
    <row r="5453" spans="1:5" x14ac:dyDescent="0.25">
      <c r="A5453">
        <v>175.40000000002328</v>
      </c>
      <c r="B5453">
        <v>6831.6005859375</v>
      </c>
      <c r="C5453">
        <v>1.3109999895095825</v>
      </c>
      <c r="D5453">
        <v>1.3109999895095825</v>
      </c>
      <c r="E5453">
        <v>57.609341184195557</v>
      </c>
    </row>
    <row r="5454" spans="1:5" x14ac:dyDescent="0.25">
      <c r="A5454">
        <v>175.4100000000326</v>
      </c>
      <c r="B5454">
        <v>6833.4755859375</v>
      </c>
      <c r="C5454">
        <v>1.3109999895095825</v>
      </c>
      <c r="D5454">
        <v>1.3109999895095825</v>
      </c>
      <c r="E5454">
        <v>57.609513799246827</v>
      </c>
    </row>
    <row r="5455" spans="1:5" x14ac:dyDescent="0.25">
      <c r="A5455">
        <v>175.42000000004191</v>
      </c>
      <c r="B5455">
        <v>6835.1708984375</v>
      </c>
      <c r="C5455">
        <v>1.3115988969802856</v>
      </c>
      <c r="D5455">
        <v>1.3115988969802856</v>
      </c>
      <c r="E5455">
        <v>57.609677831229249</v>
      </c>
    </row>
    <row r="5456" spans="1:5" x14ac:dyDescent="0.25">
      <c r="A5456">
        <v>175.43000000005122</v>
      </c>
      <c r="B5456">
        <v>6837.0380859375</v>
      </c>
      <c r="C5456">
        <v>1.3110038042068481</v>
      </c>
      <c r="D5456">
        <v>1.3110038042068481</v>
      </c>
      <c r="E5456">
        <v>57.609849492606202</v>
      </c>
    </row>
    <row r="5457" spans="1:5" x14ac:dyDescent="0.25">
      <c r="A5457">
        <v>175.44000000006054</v>
      </c>
      <c r="B5457">
        <v>6838.7490234375</v>
      </c>
      <c r="C5457">
        <v>1.3115988969802856</v>
      </c>
      <c r="D5457">
        <v>1.3115988969802856</v>
      </c>
      <c r="E5457">
        <v>57.610013524588624</v>
      </c>
    </row>
    <row r="5458" spans="1:5" x14ac:dyDescent="0.25">
      <c r="A5458">
        <v>175.45000000006985</v>
      </c>
      <c r="B5458">
        <v>6840.3818359375</v>
      </c>
      <c r="C5458">
        <v>1.3110038042068481</v>
      </c>
      <c r="D5458">
        <v>1.3110038042068481</v>
      </c>
      <c r="E5458">
        <v>57.610177556571045</v>
      </c>
    </row>
    <row r="5459" spans="1:5" x14ac:dyDescent="0.25">
      <c r="A5459">
        <v>175.46000000007916</v>
      </c>
      <c r="B5459">
        <v>6842.0302734375</v>
      </c>
      <c r="C5459">
        <v>1.3109999895095825</v>
      </c>
      <c r="D5459">
        <v>1.3109999895095825</v>
      </c>
      <c r="E5459">
        <v>57.610333959158936</v>
      </c>
    </row>
    <row r="5460" spans="1:5" x14ac:dyDescent="0.25">
      <c r="A5460">
        <v>175.46999999997206</v>
      </c>
      <c r="B5460">
        <v>6843.8662109375</v>
      </c>
      <c r="C5460">
        <v>1.3127928972244263</v>
      </c>
      <c r="D5460">
        <v>1.3127928972244263</v>
      </c>
      <c r="E5460">
        <v>57.61048940807251</v>
      </c>
    </row>
    <row r="5461" spans="1:5" x14ac:dyDescent="0.25">
      <c r="A5461">
        <v>175.47999999998137</v>
      </c>
      <c r="B5461">
        <v>6845.6552734375</v>
      </c>
      <c r="C5461">
        <v>1.3098021745681763</v>
      </c>
      <c r="D5461">
        <v>1.3098021745681763</v>
      </c>
      <c r="E5461">
        <v>57.610653440054932</v>
      </c>
    </row>
    <row r="5462" spans="1:5" x14ac:dyDescent="0.25">
      <c r="A5462">
        <v>175.48999999999069</v>
      </c>
      <c r="B5462">
        <v>6847.3505859375</v>
      </c>
      <c r="C5462">
        <v>1.3121978044509888</v>
      </c>
      <c r="D5462">
        <v>1.3121978044509888</v>
      </c>
      <c r="E5462">
        <v>57.610817472037354</v>
      </c>
    </row>
    <row r="5463" spans="1:5" x14ac:dyDescent="0.25">
      <c r="A5463">
        <v>175.5</v>
      </c>
      <c r="B5463">
        <v>6849.0068359375</v>
      </c>
      <c r="C5463">
        <v>1.3121999502182007</v>
      </c>
      <c r="D5463">
        <v>1.3121999502182007</v>
      </c>
      <c r="E5463">
        <v>57.610990087088624</v>
      </c>
    </row>
    <row r="5464" spans="1:5" x14ac:dyDescent="0.25">
      <c r="A5464">
        <v>175.51000000000931</v>
      </c>
      <c r="B5464">
        <v>6850.6005859375</v>
      </c>
      <c r="C5464">
        <v>1.3116010427474976</v>
      </c>
      <c r="D5464">
        <v>1.3116010427474976</v>
      </c>
      <c r="E5464">
        <v>57.611145536002198</v>
      </c>
    </row>
    <row r="5465" spans="1:5" x14ac:dyDescent="0.25">
      <c r="A5465">
        <v>175.52000000001863</v>
      </c>
      <c r="B5465">
        <v>6852.1865234375</v>
      </c>
      <c r="C5465">
        <v>1.3121999502182007</v>
      </c>
      <c r="D5465">
        <v>1.3121999502182007</v>
      </c>
      <c r="E5465">
        <v>57.61130956798462</v>
      </c>
    </row>
    <row r="5466" spans="1:5" x14ac:dyDescent="0.25">
      <c r="A5466">
        <v>175.53000000002794</v>
      </c>
      <c r="B5466">
        <v>6853.8037109375</v>
      </c>
      <c r="C5466">
        <v>1.3121999502182007</v>
      </c>
      <c r="D5466">
        <v>1.3121999502182007</v>
      </c>
      <c r="E5466">
        <v>57.611482183035889</v>
      </c>
    </row>
    <row r="5467" spans="1:5" x14ac:dyDescent="0.25">
      <c r="A5467">
        <v>175.54000000003725</v>
      </c>
      <c r="B5467">
        <v>6855.4365234375</v>
      </c>
      <c r="C5467">
        <v>1.3121999502182007</v>
      </c>
      <c r="D5467">
        <v>1.3121999502182007</v>
      </c>
      <c r="E5467">
        <v>57.611654798087159</v>
      </c>
    </row>
    <row r="5468" spans="1:5" x14ac:dyDescent="0.25">
      <c r="A5468">
        <v>175.55000000004657</v>
      </c>
      <c r="B5468">
        <v>6857.1396484375</v>
      </c>
      <c r="C5468">
        <v>1.3133977651596069</v>
      </c>
      <c r="D5468">
        <v>1.3133977651596069</v>
      </c>
      <c r="E5468">
        <v>57.611810247000733</v>
      </c>
    </row>
    <row r="5469" spans="1:5" x14ac:dyDescent="0.25">
      <c r="A5469">
        <v>175.56000000005588</v>
      </c>
      <c r="B5469">
        <v>6858.9208984375</v>
      </c>
      <c r="C5469">
        <v>1.3110021352767944</v>
      </c>
      <c r="D5469">
        <v>1.3110021352767944</v>
      </c>
      <c r="E5469">
        <v>57.611990491446534</v>
      </c>
    </row>
    <row r="5470" spans="1:5" x14ac:dyDescent="0.25">
      <c r="A5470">
        <v>175.57000000006519</v>
      </c>
      <c r="B5470">
        <v>6860.4677734375</v>
      </c>
      <c r="C5470">
        <v>1.3127950429916382</v>
      </c>
      <c r="D5470">
        <v>1.3127950429916382</v>
      </c>
      <c r="E5470">
        <v>57.612171689566651</v>
      </c>
    </row>
    <row r="5471" spans="1:5" x14ac:dyDescent="0.25">
      <c r="A5471">
        <v>175.58000000007451</v>
      </c>
      <c r="B5471">
        <v>6861.9365234375</v>
      </c>
      <c r="C5471">
        <v>1.3121999502182007</v>
      </c>
      <c r="D5471">
        <v>1.3121999502182007</v>
      </c>
      <c r="E5471">
        <v>57.612335721549073</v>
      </c>
    </row>
    <row r="5472" spans="1:5" x14ac:dyDescent="0.25">
      <c r="A5472">
        <v>175.5899999999674</v>
      </c>
      <c r="B5472">
        <v>6863.4912109375</v>
      </c>
      <c r="C5472">
        <v>1.3127988576889038</v>
      </c>
      <c r="D5472">
        <v>1.3127988576889038</v>
      </c>
      <c r="E5472">
        <v>57.612499753531495</v>
      </c>
    </row>
    <row r="5473" spans="1:5" x14ac:dyDescent="0.25">
      <c r="A5473">
        <v>175.59999999997672</v>
      </c>
      <c r="B5473">
        <v>6865.2099609375</v>
      </c>
      <c r="C5473">
        <v>1.3121999502182007</v>
      </c>
      <c r="D5473">
        <v>1.3121999502182007</v>
      </c>
      <c r="E5473">
        <v>57.612671414908448</v>
      </c>
    </row>
    <row r="5474" spans="1:5" x14ac:dyDescent="0.25">
      <c r="A5474">
        <v>175.60999999998603</v>
      </c>
      <c r="B5474">
        <v>6866.7412109375</v>
      </c>
      <c r="C5474">
        <v>1.3127988576889038</v>
      </c>
      <c r="D5474">
        <v>1.3127988576889038</v>
      </c>
      <c r="E5474">
        <v>57.612852613028565</v>
      </c>
    </row>
    <row r="5475" spans="1:5" x14ac:dyDescent="0.25">
      <c r="A5475">
        <v>175.61999999999534</v>
      </c>
      <c r="B5475">
        <v>6868.4990234375</v>
      </c>
      <c r="C5475">
        <v>1.3127999305725098</v>
      </c>
      <c r="D5475">
        <v>1.3127999305725098</v>
      </c>
      <c r="E5475">
        <v>57.613024274405518</v>
      </c>
    </row>
    <row r="5476" spans="1:5" x14ac:dyDescent="0.25">
      <c r="A5476">
        <v>175.63000000000466</v>
      </c>
      <c r="B5476">
        <v>6870.1083984375</v>
      </c>
      <c r="C5476">
        <v>1.3127999305725098</v>
      </c>
      <c r="D5476">
        <v>1.3127999305725098</v>
      </c>
      <c r="E5476">
        <v>57.61318830638794</v>
      </c>
    </row>
    <row r="5477" spans="1:5" x14ac:dyDescent="0.25">
      <c r="A5477">
        <v>175.64000000001397</v>
      </c>
      <c r="B5477">
        <v>6871.7412109375</v>
      </c>
      <c r="C5477">
        <v>1.3127999305725098</v>
      </c>
      <c r="D5477">
        <v>1.3127999305725098</v>
      </c>
      <c r="E5477">
        <v>57.613369504508057</v>
      </c>
    </row>
    <row r="5478" spans="1:5" x14ac:dyDescent="0.25">
      <c r="A5478">
        <v>175.65000000002328</v>
      </c>
      <c r="B5478">
        <v>6873.3271484375</v>
      </c>
      <c r="C5478">
        <v>1.3127999305725098</v>
      </c>
      <c r="D5478">
        <v>1.3127999305725098</v>
      </c>
      <c r="E5478">
        <v>57.613533536490479</v>
      </c>
    </row>
    <row r="5479" spans="1:5" x14ac:dyDescent="0.25">
      <c r="A5479">
        <v>175.6600000000326</v>
      </c>
      <c r="B5479">
        <v>6874.8349609375</v>
      </c>
      <c r="C5479">
        <v>1.3127999305725098</v>
      </c>
      <c r="D5479">
        <v>1.3127999305725098</v>
      </c>
      <c r="E5479">
        <v>57.613697568472901</v>
      </c>
    </row>
    <row r="5480" spans="1:5" x14ac:dyDescent="0.25">
      <c r="A5480">
        <v>175.67000000004191</v>
      </c>
      <c r="B5480">
        <v>6876.3818359375</v>
      </c>
      <c r="C5480">
        <v>1.3127999305725098</v>
      </c>
      <c r="D5480">
        <v>1.3127999305725098</v>
      </c>
      <c r="E5480">
        <v>57.613853017386475</v>
      </c>
    </row>
    <row r="5481" spans="1:5" x14ac:dyDescent="0.25">
      <c r="A5481">
        <v>175.68000000005122</v>
      </c>
      <c r="B5481">
        <v>6877.9990234375</v>
      </c>
      <c r="C5481">
        <v>1.3133988380432129</v>
      </c>
      <c r="D5481">
        <v>1.3133988380432129</v>
      </c>
      <c r="E5481">
        <v>57.614009419974366</v>
      </c>
    </row>
    <row r="5482" spans="1:5" x14ac:dyDescent="0.25">
      <c r="A5482">
        <v>175.69000000006054</v>
      </c>
      <c r="B5482">
        <v>6879.6318359375</v>
      </c>
      <c r="C5482">
        <v>1.3127999305725098</v>
      </c>
      <c r="D5482">
        <v>1.3127999305725098</v>
      </c>
      <c r="E5482">
        <v>57.614173451956788</v>
      </c>
    </row>
    <row r="5483" spans="1:5" x14ac:dyDescent="0.25">
      <c r="A5483">
        <v>175.70000000006985</v>
      </c>
      <c r="B5483">
        <v>6881.3115234375</v>
      </c>
      <c r="C5483">
        <v>1.3133988380432129</v>
      </c>
      <c r="D5483">
        <v>1.3133988380432129</v>
      </c>
      <c r="E5483">
        <v>57.614353696402588</v>
      </c>
    </row>
    <row r="5484" spans="1:5" x14ac:dyDescent="0.25">
      <c r="A5484">
        <v>175.71000000007916</v>
      </c>
      <c r="B5484">
        <v>6882.9208984375</v>
      </c>
      <c r="C5484">
        <v>1.3133999109268188</v>
      </c>
      <c r="D5484">
        <v>1.3133999109268188</v>
      </c>
      <c r="E5484">
        <v>57.614509145316163</v>
      </c>
    </row>
    <row r="5485" spans="1:5" x14ac:dyDescent="0.25">
      <c r="A5485">
        <v>175.71999999997206</v>
      </c>
      <c r="B5485">
        <v>6884.3740234375</v>
      </c>
      <c r="C5485">
        <v>1.3134000301361084</v>
      </c>
      <c r="D5485">
        <v>1.3134000301361084</v>
      </c>
      <c r="E5485">
        <v>57.614665547904053</v>
      </c>
    </row>
    <row r="5486" spans="1:5" x14ac:dyDescent="0.25">
      <c r="A5486">
        <v>175.72999999998137</v>
      </c>
      <c r="B5486">
        <v>6885.9208984375</v>
      </c>
      <c r="C5486">
        <v>1.3134000301361084</v>
      </c>
      <c r="D5486">
        <v>1.3134000301361084</v>
      </c>
      <c r="E5486">
        <v>57.614820996817627</v>
      </c>
    </row>
    <row r="5487" spans="1:5" x14ac:dyDescent="0.25">
      <c r="A5487">
        <v>175.73999999999069</v>
      </c>
      <c r="B5487">
        <v>6887.3818359375</v>
      </c>
      <c r="C5487">
        <v>1.3128011226654053</v>
      </c>
      <c r="D5487">
        <v>1.3128011226654053</v>
      </c>
      <c r="E5487">
        <v>57.614993611868897</v>
      </c>
    </row>
    <row r="5488" spans="1:5" x14ac:dyDescent="0.25">
      <c r="A5488">
        <v>175.75</v>
      </c>
      <c r="B5488">
        <v>6889.0224609375</v>
      </c>
      <c r="C5488">
        <v>1.3134000301361084</v>
      </c>
      <c r="D5488">
        <v>1.3134000301361084</v>
      </c>
      <c r="E5488">
        <v>57.61516527324585</v>
      </c>
    </row>
    <row r="5489" spans="1:5" x14ac:dyDescent="0.25">
      <c r="A5489">
        <v>175.76000000000931</v>
      </c>
      <c r="B5489">
        <v>6890.4677734375</v>
      </c>
      <c r="C5489">
        <v>1.3134000301361084</v>
      </c>
      <c r="D5489">
        <v>1.3134000301361084</v>
      </c>
      <c r="E5489">
        <v>57.615329305228272</v>
      </c>
    </row>
    <row r="5490" spans="1:5" x14ac:dyDescent="0.25">
      <c r="A5490">
        <v>175.77000000001863</v>
      </c>
      <c r="B5490">
        <v>6892.0537109375</v>
      </c>
      <c r="C5490">
        <v>1.3134000301361084</v>
      </c>
      <c r="D5490">
        <v>1.3134000301361084</v>
      </c>
      <c r="E5490">
        <v>57.61549429088501</v>
      </c>
    </row>
    <row r="5491" spans="1:5" x14ac:dyDescent="0.25">
      <c r="A5491">
        <v>175.78000000002794</v>
      </c>
      <c r="B5491">
        <v>6893.5380859375</v>
      </c>
      <c r="C5491">
        <v>1.3134000301361084</v>
      </c>
      <c r="D5491">
        <v>1.3134000301361084</v>
      </c>
      <c r="E5491">
        <v>57.615658322867432</v>
      </c>
    </row>
    <row r="5492" spans="1:5" x14ac:dyDescent="0.25">
      <c r="A5492">
        <v>175.79000000003725</v>
      </c>
      <c r="B5492">
        <v>6895.0693359375</v>
      </c>
      <c r="C5492">
        <v>1.3134000301361084</v>
      </c>
      <c r="D5492">
        <v>1.3134000301361084</v>
      </c>
      <c r="E5492">
        <v>57.615829984244385</v>
      </c>
    </row>
    <row r="5493" spans="1:5" x14ac:dyDescent="0.25">
      <c r="A5493">
        <v>175.80000000004657</v>
      </c>
      <c r="B5493">
        <v>6896.4833984375</v>
      </c>
      <c r="C5493">
        <v>1.3139989376068115</v>
      </c>
      <c r="D5493">
        <v>1.3139989376068115</v>
      </c>
      <c r="E5493">
        <v>57.615994016226807</v>
      </c>
    </row>
    <row r="5494" spans="1:5" x14ac:dyDescent="0.25">
      <c r="A5494">
        <v>175.81000000005588</v>
      </c>
      <c r="B5494">
        <v>6897.9521484375</v>
      </c>
      <c r="C5494">
        <v>1.3140000104904175</v>
      </c>
      <c r="D5494">
        <v>1.3140000104904175</v>
      </c>
      <c r="E5494">
        <v>57.616175214346924</v>
      </c>
    </row>
    <row r="5495" spans="1:5" x14ac:dyDescent="0.25">
      <c r="A5495">
        <v>175.82000000006519</v>
      </c>
      <c r="B5495">
        <v>6899.2568359375</v>
      </c>
      <c r="C5495">
        <v>1.3134011030197144</v>
      </c>
      <c r="D5495">
        <v>1.3134011030197144</v>
      </c>
      <c r="E5495">
        <v>57.616346875723877</v>
      </c>
    </row>
    <row r="5496" spans="1:5" x14ac:dyDescent="0.25">
      <c r="A5496">
        <v>175.83000000007451</v>
      </c>
      <c r="B5496">
        <v>6900.7646484375</v>
      </c>
      <c r="C5496">
        <v>1.3140000104904175</v>
      </c>
      <c r="D5496">
        <v>1.3140000104904175</v>
      </c>
      <c r="E5496">
        <v>57.616519490775147</v>
      </c>
    </row>
    <row r="5497" spans="1:5" x14ac:dyDescent="0.25">
      <c r="A5497">
        <v>175.8399999999674</v>
      </c>
      <c r="B5497">
        <v>6902.3740234375</v>
      </c>
      <c r="C5497">
        <v>1.3140000104904175</v>
      </c>
      <c r="D5497">
        <v>1.3140000104904175</v>
      </c>
      <c r="E5497">
        <v>57.6166911521521</v>
      </c>
    </row>
    <row r="5498" spans="1:5" x14ac:dyDescent="0.25">
      <c r="A5498">
        <v>175.84999999997672</v>
      </c>
      <c r="B5498">
        <v>6903.7333984375</v>
      </c>
      <c r="C5498">
        <v>1.3145989179611206</v>
      </c>
      <c r="D5498">
        <v>1.3145989179611206</v>
      </c>
      <c r="E5498">
        <v>57.616855184134522</v>
      </c>
    </row>
    <row r="5499" spans="1:5" x14ac:dyDescent="0.25">
      <c r="A5499">
        <v>175.85999999998603</v>
      </c>
      <c r="B5499">
        <v>6905.1083984375</v>
      </c>
      <c r="C5499">
        <v>1.3140000104904175</v>
      </c>
      <c r="D5499">
        <v>1.3140000104904175</v>
      </c>
      <c r="E5499">
        <v>57.617027799185792</v>
      </c>
    </row>
    <row r="5500" spans="1:5" x14ac:dyDescent="0.25">
      <c r="A5500">
        <v>175.86999999999534</v>
      </c>
      <c r="B5500">
        <v>6906.2568359375</v>
      </c>
      <c r="C5500">
        <v>1.3140000104904175</v>
      </c>
      <c r="D5500">
        <v>1.3140000104904175</v>
      </c>
      <c r="E5500">
        <v>57.617191831168213</v>
      </c>
    </row>
    <row r="5501" spans="1:5" x14ac:dyDescent="0.25">
      <c r="A5501">
        <v>175.88000000000466</v>
      </c>
      <c r="B5501">
        <v>6907.5146484375</v>
      </c>
      <c r="C5501">
        <v>1.3145989179611206</v>
      </c>
      <c r="D5501">
        <v>1.3145989179611206</v>
      </c>
      <c r="E5501">
        <v>57.617355863150635</v>
      </c>
    </row>
    <row r="5502" spans="1:5" x14ac:dyDescent="0.25">
      <c r="A5502">
        <v>175.89000000001397</v>
      </c>
      <c r="B5502">
        <v>6908.6396484375</v>
      </c>
      <c r="C5502">
        <v>1.3145999908447266</v>
      </c>
      <c r="D5502">
        <v>1.3145999908447266</v>
      </c>
      <c r="E5502">
        <v>57.617528478201905</v>
      </c>
    </row>
    <row r="5503" spans="1:5" x14ac:dyDescent="0.25">
      <c r="A5503">
        <v>175.90000000002328</v>
      </c>
      <c r="B5503">
        <v>6909.9130859375</v>
      </c>
      <c r="C5503">
        <v>1.3145999908447266</v>
      </c>
      <c r="D5503">
        <v>1.3145999908447266</v>
      </c>
      <c r="E5503">
        <v>57.617683927115479</v>
      </c>
    </row>
    <row r="5504" spans="1:5" x14ac:dyDescent="0.25">
      <c r="A5504">
        <v>175.9100000000326</v>
      </c>
      <c r="B5504">
        <v>6911.1162109375</v>
      </c>
      <c r="C5504">
        <v>1.3145999908447266</v>
      </c>
      <c r="D5504">
        <v>1.3145999908447266</v>
      </c>
      <c r="E5504">
        <v>57.617847959097901</v>
      </c>
    </row>
    <row r="5505" spans="1:5" x14ac:dyDescent="0.25">
      <c r="A5505">
        <v>175.92000000004191</v>
      </c>
      <c r="B5505">
        <v>6912.4443359375</v>
      </c>
      <c r="C5505">
        <v>1.3145999908447266</v>
      </c>
      <c r="D5505">
        <v>1.3145999908447266</v>
      </c>
      <c r="E5505">
        <v>57.61802057414917</v>
      </c>
    </row>
    <row r="5506" spans="1:5" x14ac:dyDescent="0.25">
      <c r="A5506">
        <v>175.93000000005122</v>
      </c>
      <c r="B5506">
        <v>6913.5771484375</v>
      </c>
      <c r="C5506">
        <v>1.3151988983154297</v>
      </c>
      <c r="D5506">
        <v>1.3151988983154297</v>
      </c>
      <c r="E5506">
        <v>57.618184606131592</v>
      </c>
    </row>
    <row r="5507" spans="1:5" x14ac:dyDescent="0.25">
      <c r="A5507">
        <v>175.94000000006054</v>
      </c>
      <c r="B5507">
        <v>6914.6630859375</v>
      </c>
      <c r="C5507">
        <v>1.3151999711990356</v>
      </c>
      <c r="D5507">
        <v>1.3151999711990356</v>
      </c>
      <c r="E5507">
        <v>57.618340055045167</v>
      </c>
    </row>
    <row r="5508" spans="1:5" x14ac:dyDescent="0.25">
      <c r="A5508">
        <v>175.96000000007916</v>
      </c>
      <c r="B5508">
        <v>6916.7333984375</v>
      </c>
      <c r="C5508">
        <v>1.3151999711990356</v>
      </c>
      <c r="D5508">
        <v>1.3151999711990356</v>
      </c>
      <c r="E5508">
        <v>57.618669072684327</v>
      </c>
    </row>
    <row r="5509" spans="1:5" x14ac:dyDescent="0.25">
      <c r="A5509">
        <v>175.96999999997206</v>
      </c>
      <c r="B5509">
        <v>6917.9755859375</v>
      </c>
      <c r="C5509">
        <v>1.3157988786697388</v>
      </c>
      <c r="D5509">
        <v>1.3157988786697388</v>
      </c>
      <c r="E5509">
        <v>57.618833104666749</v>
      </c>
    </row>
    <row r="5510" spans="1:5" x14ac:dyDescent="0.25">
      <c r="A5510">
        <v>175.97999999998137</v>
      </c>
      <c r="B5510">
        <v>6919.0771484375</v>
      </c>
      <c r="C5510">
        <v>1.3151999711990356</v>
      </c>
      <c r="D5510">
        <v>1.3151999711990356</v>
      </c>
      <c r="E5510">
        <v>57.61899713664917</v>
      </c>
    </row>
    <row r="5511" spans="1:5" x14ac:dyDescent="0.25">
      <c r="A5511">
        <v>175.98999999999069</v>
      </c>
      <c r="B5511">
        <v>6920.0927734375</v>
      </c>
      <c r="C5511">
        <v>1.3157988786697388</v>
      </c>
      <c r="D5511">
        <v>1.3157988786697388</v>
      </c>
      <c r="E5511">
        <v>57.619168798026124</v>
      </c>
    </row>
    <row r="5512" spans="1:5" x14ac:dyDescent="0.25">
      <c r="A5512">
        <v>176</v>
      </c>
      <c r="B5512">
        <v>6921.1083984375</v>
      </c>
      <c r="C5512">
        <v>1.3157999515533447</v>
      </c>
      <c r="D5512">
        <v>1.3157999515533447</v>
      </c>
      <c r="E5512">
        <v>57.619341413077393</v>
      </c>
    </row>
    <row r="5513" spans="1:5" x14ac:dyDescent="0.25">
      <c r="A5513">
        <v>176.01000000000931</v>
      </c>
      <c r="B5513">
        <v>6922.1552734375</v>
      </c>
      <c r="C5513">
        <v>1.3163988590240479</v>
      </c>
      <c r="D5513">
        <v>1.3163988590240479</v>
      </c>
      <c r="E5513">
        <v>57.619505445059815</v>
      </c>
    </row>
    <row r="5514" spans="1:5" x14ac:dyDescent="0.25">
      <c r="A5514">
        <v>176.03000000002794</v>
      </c>
      <c r="B5514">
        <v>6924.0927734375</v>
      </c>
      <c r="C5514">
        <v>1.3158010244369507</v>
      </c>
      <c r="D5514">
        <v>1.3158010244369507</v>
      </c>
      <c r="E5514">
        <v>57.619849721488038</v>
      </c>
    </row>
    <row r="5515" spans="1:5" x14ac:dyDescent="0.25">
      <c r="A5515">
        <v>176.05000000004657</v>
      </c>
      <c r="B5515">
        <v>6926.2099609375</v>
      </c>
      <c r="C5515">
        <v>1.3158010244369507</v>
      </c>
      <c r="D5515">
        <v>1.3158010244369507</v>
      </c>
      <c r="E5515">
        <v>57.620194951590577</v>
      </c>
    </row>
    <row r="5516" spans="1:5" x14ac:dyDescent="0.25">
      <c r="A5516">
        <v>176.07000000006519</v>
      </c>
      <c r="B5516">
        <v>6928.1943359375</v>
      </c>
      <c r="C5516">
        <v>1.3164037466049194</v>
      </c>
      <c r="D5516">
        <v>1.3164037466049194</v>
      </c>
      <c r="E5516">
        <v>57.620539228018799</v>
      </c>
    </row>
    <row r="5517" spans="1:5" x14ac:dyDescent="0.25">
      <c r="A5517">
        <v>176.08000000007451</v>
      </c>
      <c r="B5517">
        <v>6929.2177734375</v>
      </c>
      <c r="C5517">
        <v>1.3163999319076538</v>
      </c>
      <c r="D5517">
        <v>1.3163999319076538</v>
      </c>
      <c r="E5517">
        <v>57.620703260001221</v>
      </c>
    </row>
    <row r="5518" spans="1:5" x14ac:dyDescent="0.25">
      <c r="A5518">
        <v>176.0899999999674</v>
      </c>
      <c r="B5518">
        <v>6930.2177734375</v>
      </c>
      <c r="C5518">
        <v>1.3163999319076538</v>
      </c>
      <c r="D5518">
        <v>1.3163999319076538</v>
      </c>
      <c r="E5518">
        <v>57.620867291983643</v>
      </c>
    </row>
    <row r="5519" spans="1:5" x14ac:dyDescent="0.25">
      <c r="A5519">
        <v>176.10999999998603</v>
      </c>
      <c r="B5519">
        <v>6931.9013671875</v>
      </c>
      <c r="C5519">
        <v>1.3169988393783569</v>
      </c>
      <c r="D5519">
        <v>1.3169988393783569</v>
      </c>
      <c r="E5519">
        <v>57.621203939017335</v>
      </c>
    </row>
    <row r="5520" spans="1:5" x14ac:dyDescent="0.25">
      <c r="A5520">
        <v>176.13000000000466</v>
      </c>
      <c r="B5520">
        <v>6933.6943359375</v>
      </c>
      <c r="C5520">
        <v>1.3175977468490601</v>
      </c>
      <c r="D5520">
        <v>1.3175977468490601</v>
      </c>
      <c r="E5520">
        <v>57.621523419913331</v>
      </c>
    </row>
    <row r="5521" spans="1:5" x14ac:dyDescent="0.25">
      <c r="A5521">
        <v>176.15000000002328</v>
      </c>
      <c r="B5521">
        <v>6935.2099609375</v>
      </c>
      <c r="C5521">
        <v>1.3175977468490601</v>
      </c>
      <c r="D5521">
        <v>1.3175977468490601</v>
      </c>
      <c r="E5521">
        <v>57.621851483878174</v>
      </c>
    </row>
    <row r="5522" spans="1:5" x14ac:dyDescent="0.25">
      <c r="A5522">
        <v>176.17000000004191</v>
      </c>
      <c r="B5522">
        <v>6936.9521484375</v>
      </c>
      <c r="C5522">
        <v>1.3176000118255615</v>
      </c>
      <c r="D5522">
        <v>1.3176000118255615</v>
      </c>
      <c r="E5522">
        <v>57.622171918448487</v>
      </c>
    </row>
    <row r="5523" spans="1:5" x14ac:dyDescent="0.25">
      <c r="A5523">
        <v>176.19000000006054</v>
      </c>
      <c r="B5523">
        <v>6938.5693359375</v>
      </c>
      <c r="C5523">
        <v>1.3176000118255615</v>
      </c>
      <c r="D5523">
        <v>1.3176000118255615</v>
      </c>
      <c r="E5523">
        <v>57.622507611807862</v>
      </c>
    </row>
    <row r="5524" spans="1:5" x14ac:dyDescent="0.25">
      <c r="A5524">
        <v>176.21000000007916</v>
      </c>
      <c r="B5524">
        <v>6939.9208984375</v>
      </c>
      <c r="C5524">
        <v>1.3176000118255615</v>
      </c>
      <c r="D5524">
        <v>1.3176000118255615</v>
      </c>
      <c r="E5524">
        <v>57.622835675772706</v>
      </c>
    </row>
    <row r="5525" spans="1:5" x14ac:dyDescent="0.25">
      <c r="A5525">
        <v>176.22999999998137</v>
      </c>
      <c r="B5525">
        <v>6941.1552734375</v>
      </c>
      <c r="C5525">
        <v>1.3181999921798706</v>
      </c>
      <c r="D5525">
        <v>1.3181999921798706</v>
      </c>
      <c r="E5525">
        <v>57.623180905875245</v>
      </c>
    </row>
    <row r="5526" spans="1:5" x14ac:dyDescent="0.25">
      <c r="A5526">
        <v>176.25</v>
      </c>
      <c r="B5526">
        <v>6942.4521484375</v>
      </c>
      <c r="C5526">
        <v>1.3187988996505737</v>
      </c>
      <c r="D5526">
        <v>1.3187988996505737</v>
      </c>
      <c r="E5526">
        <v>57.623525182303467</v>
      </c>
    </row>
    <row r="5527" spans="1:5" x14ac:dyDescent="0.25">
      <c r="A5527">
        <v>176.28000000002794</v>
      </c>
      <c r="B5527">
        <v>6943.6787109375</v>
      </c>
      <c r="C5527">
        <v>1.3187999725341797</v>
      </c>
      <c r="D5527">
        <v>1.3187999725341797</v>
      </c>
      <c r="E5527">
        <v>57.624033490714112</v>
      </c>
    </row>
    <row r="5528" spans="1:5" x14ac:dyDescent="0.25">
      <c r="A5528">
        <v>176.31000000005588</v>
      </c>
      <c r="B5528">
        <v>6945.0439453125</v>
      </c>
      <c r="C5528">
        <v>1.3187999725341797</v>
      </c>
      <c r="D5528">
        <v>1.3187999725341797</v>
      </c>
      <c r="E5528">
        <v>57.624525586661377</v>
      </c>
    </row>
    <row r="5529" spans="1:5" x14ac:dyDescent="0.25">
      <c r="A5529">
        <v>176.3399999999674</v>
      </c>
      <c r="B5529">
        <v>6946.1103515625</v>
      </c>
      <c r="C5529">
        <v>1.3193999528884888</v>
      </c>
      <c r="D5529">
        <v>1.3193999528884888</v>
      </c>
      <c r="E5529">
        <v>57.625034848746338</v>
      </c>
    </row>
    <row r="5530" spans="1:5" x14ac:dyDescent="0.25">
      <c r="A5530">
        <v>176.38000000000466</v>
      </c>
      <c r="B5530">
        <v>6947.2607421875</v>
      </c>
      <c r="C5530">
        <v>1.3199988603591919</v>
      </c>
      <c r="D5530">
        <v>1.3199988603591919</v>
      </c>
      <c r="E5530">
        <v>57.625690976676026</v>
      </c>
    </row>
    <row r="5531" spans="1:5" x14ac:dyDescent="0.25">
      <c r="A5531">
        <v>176.44000000006054</v>
      </c>
      <c r="B5531">
        <v>6948.33837890625</v>
      </c>
      <c r="C5531">
        <v>1.3199999332427979</v>
      </c>
      <c r="D5531">
        <v>1.3199999332427979</v>
      </c>
      <c r="E5531">
        <v>57.626675168570557</v>
      </c>
    </row>
    <row r="5532" spans="1:5" x14ac:dyDescent="0.25">
      <c r="A5532">
        <v>176.54000000003725</v>
      </c>
      <c r="B5532">
        <v>6948.642578125</v>
      </c>
      <c r="C5532">
        <v>1.3211988210678101</v>
      </c>
      <c r="D5532">
        <v>1.3211988210678101</v>
      </c>
      <c r="E5532">
        <v>57.628365079459229</v>
      </c>
    </row>
    <row r="5533" spans="1:5" x14ac:dyDescent="0.25">
      <c r="A5533">
        <v>176.5899999999674</v>
      </c>
      <c r="B5533">
        <v>6947.4736328125</v>
      </c>
      <c r="C5533">
        <v>1.3223978281021118</v>
      </c>
      <c r="D5533">
        <v>1.3223978281021118</v>
      </c>
      <c r="E5533">
        <v>57.629177609976807</v>
      </c>
    </row>
    <row r="5534" spans="1:5" x14ac:dyDescent="0.25">
      <c r="A5534">
        <v>176.63000000000466</v>
      </c>
      <c r="B5534">
        <v>6946.39453125</v>
      </c>
      <c r="C5534">
        <v>1.3223978281021118</v>
      </c>
      <c r="D5534">
        <v>1.3223978281021118</v>
      </c>
      <c r="E5534">
        <v>57.629833737906495</v>
      </c>
    </row>
    <row r="5535" spans="1:5" x14ac:dyDescent="0.25">
      <c r="A5535">
        <v>176.67000000004191</v>
      </c>
      <c r="B5535">
        <v>6945.0556640625</v>
      </c>
      <c r="C5535">
        <v>1.3223989009857178</v>
      </c>
      <c r="D5535">
        <v>1.3223989009857178</v>
      </c>
      <c r="E5535">
        <v>57.63049844890503</v>
      </c>
    </row>
    <row r="5536" spans="1:5" x14ac:dyDescent="0.25">
      <c r="A5536">
        <v>176.71999999997206</v>
      </c>
      <c r="B5536">
        <v>6943.939453125</v>
      </c>
      <c r="C5536">
        <v>1.32359778881073</v>
      </c>
      <c r="D5536">
        <v>1.32359778881073</v>
      </c>
      <c r="E5536">
        <v>57.631368199881592</v>
      </c>
    </row>
    <row r="5537" spans="1:5" x14ac:dyDescent="0.25">
      <c r="A5537">
        <v>176.76000000000931</v>
      </c>
      <c r="B5537">
        <v>6942.80859375</v>
      </c>
      <c r="C5537">
        <v>1.3235999345779419</v>
      </c>
      <c r="D5537">
        <v>1.3235999345779419</v>
      </c>
      <c r="E5537">
        <v>57.632031957205811</v>
      </c>
    </row>
    <row r="5538" spans="1:5" x14ac:dyDescent="0.25">
      <c r="A5538">
        <v>176.79000000003725</v>
      </c>
      <c r="B5538">
        <v>6941.5</v>
      </c>
      <c r="C5538">
        <v>1.324198842048645</v>
      </c>
      <c r="D5538">
        <v>1.324198842048645</v>
      </c>
      <c r="E5538">
        <v>57.632516423758545</v>
      </c>
    </row>
    <row r="5539" spans="1:5" x14ac:dyDescent="0.25">
      <c r="A5539">
        <v>176.81000000005588</v>
      </c>
      <c r="B5539">
        <v>6940.36328125</v>
      </c>
      <c r="C5539">
        <v>1.324199914932251</v>
      </c>
      <c r="D5539">
        <v>1.324199914932251</v>
      </c>
      <c r="E5539">
        <v>57.632844487723389</v>
      </c>
    </row>
    <row r="5540" spans="1:5" x14ac:dyDescent="0.25">
      <c r="A5540">
        <v>176.8399999999674</v>
      </c>
      <c r="B5540">
        <v>6938.90234375</v>
      </c>
      <c r="C5540">
        <v>1.3248000144958496</v>
      </c>
      <c r="D5540">
        <v>1.3248000144958496</v>
      </c>
      <c r="E5540">
        <v>57.633336583670655</v>
      </c>
    </row>
    <row r="5541" spans="1:5" x14ac:dyDescent="0.25">
      <c r="A5541">
        <v>176.86999999999534</v>
      </c>
      <c r="B5541">
        <v>6937.708984375</v>
      </c>
      <c r="C5541">
        <v>1.3248000144958496</v>
      </c>
      <c r="D5541">
        <v>1.3248000144958496</v>
      </c>
      <c r="E5541">
        <v>57.633821050223389</v>
      </c>
    </row>
    <row r="5542" spans="1:5" x14ac:dyDescent="0.25">
      <c r="A5542">
        <v>176.90000000002328</v>
      </c>
      <c r="B5542">
        <v>6936.603515625</v>
      </c>
      <c r="C5542">
        <v>1.3259989023208618</v>
      </c>
      <c r="D5542">
        <v>1.3259989023208618</v>
      </c>
      <c r="E5542">
        <v>57.634320775565186</v>
      </c>
    </row>
    <row r="5543" spans="1:5" x14ac:dyDescent="0.25">
      <c r="A5543">
        <v>176.94000000006054</v>
      </c>
      <c r="B5543">
        <v>6935.24609375</v>
      </c>
      <c r="C5543">
        <v>1.3259999752044678</v>
      </c>
      <c r="D5543">
        <v>1.3259999752044678</v>
      </c>
      <c r="E5543">
        <v>57.635010282095948</v>
      </c>
    </row>
    <row r="5544" spans="1:5" x14ac:dyDescent="0.25">
      <c r="A5544">
        <v>176.96999999997206</v>
      </c>
      <c r="B5544">
        <v>6934.1953125</v>
      </c>
      <c r="C5544">
        <v>1.32719886302948</v>
      </c>
      <c r="D5544">
        <v>1.32719886302948</v>
      </c>
      <c r="E5544">
        <v>57.635510961112061</v>
      </c>
    </row>
    <row r="5545" spans="1:5" x14ac:dyDescent="0.25">
      <c r="A5545">
        <v>177</v>
      </c>
      <c r="B5545">
        <v>6933.126953125</v>
      </c>
      <c r="C5545">
        <v>1.3266037702560425</v>
      </c>
      <c r="D5545">
        <v>1.3266037702560425</v>
      </c>
      <c r="E5545">
        <v>57.636011640128174</v>
      </c>
    </row>
    <row r="5546" spans="1:5" x14ac:dyDescent="0.25">
      <c r="A5546">
        <v>177.03000000002794</v>
      </c>
      <c r="B5546">
        <v>6931.853515625</v>
      </c>
      <c r="C5546">
        <v>1.32719886302948</v>
      </c>
      <c r="D5546">
        <v>1.32719886302948</v>
      </c>
      <c r="E5546">
        <v>57.636511365469971</v>
      </c>
    </row>
    <row r="5547" spans="1:5" x14ac:dyDescent="0.25">
      <c r="A5547">
        <v>177.06000000005588</v>
      </c>
      <c r="B5547">
        <v>6930.453125</v>
      </c>
      <c r="C5547">
        <v>1.3277988433837891</v>
      </c>
      <c r="D5547">
        <v>1.3277988433837891</v>
      </c>
      <c r="E5547">
        <v>57.636995832022706</v>
      </c>
    </row>
    <row r="5548" spans="1:5" x14ac:dyDescent="0.25">
      <c r="A5548">
        <v>177.09999999997672</v>
      </c>
      <c r="B5548">
        <v>6929.259765625</v>
      </c>
      <c r="C5548">
        <v>1.3277988433837891</v>
      </c>
      <c r="D5548">
        <v>1.3277988433837891</v>
      </c>
      <c r="E5548">
        <v>57.637668172415772</v>
      </c>
    </row>
    <row r="5549" spans="1:5" x14ac:dyDescent="0.25">
      <c r="A5549">
        <v>177.20000000006985</v>
      </c>
      <c r="B5549">
        <v>6928.3017578125</v>
      </c>
      <c r="C5549">
        <v>1.3284000158309937</v>
      </c>
      <c r="D5549">
        <v>1.3284000158309937</v>
      </c>
      <c r="E5549">
        <v>57.639366666373292</v>
      </c>
    </row>
    <row r="5550" spans="1:5" x14ac:dyDescent="0.25">
      <c r="A5550">
        <v>177.26000000000931</v>
      </c>
      <c r="B5550">
        <v>6927.26708984375</v>
      </c>
      <c r="C5550">
        <v>1.3284000158309937</v>
      </c>
      <c r="D5550">
        <v>1.3284000158309937</v>
      </c>
      <c r="E5550">
        <v>57.640334645804444</v>
      </c>
    </row>
    <row r="5551" spans="1:5" x14ac:dyDescent="0.25">
      <c r="A5551">
        <v>177.35999999998603</v>
      </c>
      <c r="B5551">
        <v>6926.478515625</v>
      </c>
      <c r="C5551">
        <v>1.330197811126709</v>
      </c>
      <c r="D5551">
        <v>1.330197811126709</v>
      </c>
      <c r="E5551">
        <v>57.641999761160889</v>
      </c>
    </row>
    <row r="5552" spans="1:5" x14ac:dyDescent="0.25">
      <c r="A5552">
        <v>177.46000000007916</v>
      </c>
      <c r="B5552">
        <v>6927.328125</v>
      </c>
      <c r="C5552">
        <v>1.330798864364624</v>
      </c>
      <c r="D5552">
        <v>1.330798864364624</v>
      </c>
      <c r="E5552">
        <v>57.64368204265503</v>
      </c>
    </row>
    <row r="5553" spans="1:5" x14ac:dyDescent="0.25">
      <c r="A5553">
        <v>177.56000000005588</v>
      </c>
      <c r="B5553">
        <v>6927.17578125</v>
      </c>
      <c r="C5553">
        <v>1.3313999176025391</v>
      </c>
      <c r="D5553">
        <v>1.3313999176025391</v>
      </c>
      <c r="E5553">
        <v>57.645313779410401</v>
      </c>
    </row>
    <row r="5554" spans="1:5" x14ac:dyDescent="0.25">
      <c r="A5554">
        <v>177.6600000000326</v>
      </c>
      <c r="B5554">
        <v>6928.04443359375</v>
      </c>
      <c r="C5554">
        <v>1.3325989246368408</v>
      </c>
      <c r="D5554">
        <v>1.3325989246368408</v>
      </c>
      <c r="E5554">
        <v>57.64701227336792</v>
      </c>
    </row>
    <row r="5555" spans="1:5" x14ac:dyDescent="0.25">
      <c r="A5555">
        <v>177.76000000000931</v>
      </c>
      <c r="B5555">
        <v>6929.00244140625</v>
      </c>
      <c r="C5555">
        <v>1.333797812461853</v>
      </c>
      <c r="D5555">
        <v>1.333797812461853</v>
      </c>
      <c r="E5555">
        <v>57.64863638072876</v>
      </c>
    </row>
    <row r="5556" spans="1:5" x14ac:dyDescent="0.25">
      <c r="A5556">
        <v>177.85999999998603</v>
      </c>
      <c r="B5556">
        <v>6929.8642578125</v>
      </c>
      <c r="C5556">
        <v>1.3337999582290649</v>
      </c>
      <c r="D5556">
        <v>1.3337999582290649</v>
      </c>
      <c r="E5556">
        <v>57.650326291617432</v>
      </c>
    </row>
    <row r="5557" spans="1:5" x14ac:dyDescent="0.25">
      <c r="A5557">
        <v>177.96000000007916</v>
      </c>
      <c r="B5557">
        <v>6930.67236328125</v>
      </c>
      <c r="C5557">
        <v>1.33440101146698</v>
      </c>
      <c r="D5557">
        <v>1.33440101146698</v>
      </c>
      <c r="E5557">
        <v>57.651983777579346</v>
      </c>
    </row>
    <row r="5558" spans="1:5" x14ac:dyDescent="0.25">
      <c r="A5558">
        <v>178.05000000004657</v>
      </c>
      <c r="B5558">
        <v>6931.775390625</v>
      </c>
      <c r="C5558">
        <v>1.3356000185012817</v>
      </c>
      <c r="D5558">
        <v>1.3356000185012817</v>
      </c>
      <c r="E5558">
        <v>57.65348486095337</v>
      </c>
    </row>
    <row r="5559" spans="1:5" x14ac:dyDescent="0.25">
      <c r="A5559">
        <v>178.15000000002328</v>
      </c>
      <c r="B5559">
        <v>6932.181640625</v>
      </c>
      <c r="C5559">
        <v>1.3361989259719849</v>
      </c>
      <c r="D5559">
        <v>1.3361989259719849</v>
      </c>
      <c r="E5559">
        <v>57.65516714244751</v>
      </c>
    </row>
    <row r="5560" spans="1:5" x14ac:dyDescent="0.25">
      <c r="A5560">
        <v>178.25</v>
      </c>
      <c r="B5560">
        <v>6932.76025390625</v>
      </c>
      <c r="C5560">
        <v>1.3367999792098999</v>
      </c>
      <c r="D5560">
        <v>1.3367999792098999</v>
      </c>
      <c r="E5560">
        <v>57.656816045340577</v>
      </c>
    </row>
    <row r="5561" spans="1:5" x14ac:dyDescent="0.25">
      <c r="A5561">
        <v>178.30000000004657</v>
      </c>
      <c r="B5561">
        <v>6933.81103515625</v>
      </c>
      <c r="C5561">
        <v>1.337399959564209</v>
      </c>
      <c r="D5561">
        <v>1.337399959564209</v>
      </c>
      <c r="E5561">
        <v>57.657661000784913</v>
      </c>
    </row>
    <row r="5562" spans="1:5" x14ac:dyDescent="0.25">
      <c r="A5562">
        <v>178.40000000002328</v>
      </c>
      <c r="B5562">
        <v>6933.64892578125</v>
      </c>
      <c r="C5562">
        <v>1.3391988277435303</v>
      </c>
      <c r="D5562">
        <v>1.3391988277435303</v>
      </c>
      <c r="E5562">
        <v>57.659309903677979</v>
      </c>
    </row>
    <row r="5563" spans="1:5" x14ac:dyDescent="0.25">
      <c r="A5563">
        <v>178.5</v>
      </c>
      <c r="B5563">
        <v>6934.43505859375</v>
      </c>
      <c r="C5563">
        <v>1.3397989273071289</v>
      </c>
      <c r="D5563">
        <v>1.3397989273071289</v>
      </c>
      <c r="E5563">
        <v>57.660999814566651</v>
      </c>
    </row>
    <row r="5564" spans="1:5" x14ac:dyDescent="0.25">
      <c r="A5564">
        <v>178.59999999997672</v>
      </c>
      <c r="B5564">
        <v>6934.3134765625</v>
      </c>
      <c r="C5564">
        <v>1.3403999805450439</v>
      </c>
      <c r="D5564">
        <v>1.3403999805450439</v>
      </c>
      <c r="E5564">
        <v>57.662656346854249</v>
      </c>
    </row>
    <row r="5565" spans="1:5" x14ac:dyDescent="0.25">
      <c r="A5565">
        <v>178.70000000006985</v>
      </c>
      <c r="B5565">
        <v>6934.30126953125</v>
      </c>
      <c r="C5565">
        <v>1.3403999805450439</v>
      </c>
      <c r="D5565">
        <v>1.3403999805450439</v>
      </c>
      <c r="E5565">
        <v>57.664313832816163</v>
      </c>
    </row>
    <row r="5566" spans="1:5" x14ac:dyDescent="0.25">
      <c r="A5566">
        <v>178.80000000004657</v>
      </c>
      <c r="B5566">
        <v>6935.3037109375</v>
      </c>
      <c r="C5566">
        <v>1.340999960899353</v>
      </c>
      <c r="D5566">
        <v>1.340999960899353</v>
      </c>
      <c r="E5566">
        <v>57.665995160635987</v>
      </c>
    </row>
    <row r="5567" spans="1:5" x14ac:dyDescent="0.25">
      <c r="A5567">
        <v>178.90000000002328</v>
      </c>
      <c r="B5567">
        <v>6934.80712890625</v>
      </c>
      <c r="C5567">
        <v>1.3421988487243652</v>
      </c>
      <c r="D5567">
        <v>1.3421988487243652</v>
      </c>
      <c r="E5567">
        <v>57.667627851065674</v>
      </c>
    </row>
    <row r="5568" spans="1:5" x14ac:dyDescent="0.25">
      <c r="A5568">
        <v>179</v>
      </c>
      <c r="B5568">
        <v>6935.79443359375</v>
      </c>
      <c r="C5568">
        <v>1.3421999216079712</v>
      </c>
      <c r="D5568">
        <v>1.3421999216079712</v>
      </c>
      <c r="E5568">
        <v>57.669334928092042</v>
      </c>
    </row>
    <row r="5569" spans="1:5" x14ac:dyDescent="0.25">
      <c r="A5569">
        <v>179.09999999997672</v>
      </c>
      <c r="B5569">
        <v>6935.4833984375</v>
      </c>
      <c r="C5569">
        <v>1.3428000211715698</v>
      </c>
      <c r="D5569">
        <v>1.3428000211715698</v>
      </c>
      <c r="E5569">
        <v>57.670966664847413</v>
      </c>
    </row>
    <row r="5570" spans="1:5" x14ac:dyDescent="0.25">
      <c r="A5570">
        <v>179.20000000006985</v>
      </c>
      <c r="B5570">
        <v>6936.00732421875</v>
      </c>
      <c r="C5570">
        <v>1.3422011137008667</v>
      </c>
      <c r="D5570">
        <v>1.3422011137008667</v>
      </c>
      <c r="E5570">
        <v>57.672665158804932</v>
      </c>
    </row>
    <row r="5571" spans="1:5" x14ac:dyDescent="0.25">
      <c r="A5571">
        <v>179.30000000004657</v>
      </c>
      <c r="B5571">
        <v>6936.2451171875</v>
      </c>
      <c r="C5571">
        <v>1.3421999216079712</v>
      </c>
      <c r="D5571">
        <v>1.3421999216079712</v>
      </c>
      <c r="E5571">
        <v>57.674314061697999</v>
      </c>
    </row>
    <row r="5572" spans="1:5" x14ac:dyDescent="0.25">
      <c r="A5572">
        <v>179.40000000002328</v>
      </c>
      <c r="B5572">
        <v>6936.54150390625</v>
      </c>
      <c r="C5572">
        <v>1.3428000211715698</v>
      </c>
      <c r="D5572">
        <v>1.3428000211715698</v>
      </c>
      <c r="E5572">
        <v>57.67600397258667</v>
      </c>
    </row>
    <row r="5573" spans="1:5" x14ac:dyDescent="0.25">
      <c r="A5573">
        <v>179.5</v>
      </c>
      <c r="B5573">
        <v>6937.087890625</v>
      </c>
      <c r="C5573">
        <v>1.3421999216079712</v>
      </c>
      <c r="D5573">
        <v>1.3421999216079712</v>
      </c>
      <c r="E5573">
        <v>57.677661458548585</v>
      </c>
    </row>
    <row r="5574" spans="1:5" x14ac:dyDescent="0.25">
      <c r="A5574">
        <v>179.59999999997672</v>
      </c>
      <c r="B5574">
        <v>6937.27099609375</v>
      </c>
      <c r="C5574">
        <v>1.3427988290786743</v>
      </c>
      <c r="D5574">
        <v>1.3427988290786743</v>
      </c>
      <c r="E5574">
        <v>57.67932657390503</v>
      </c>
    </row>
    <row r="5575" spans="1:5" x14ac:dyDescent="0.25">
      <c r="A5575">
        <v>179.70000000006985</v>
      </c>
      <c r="B5575">
        <v>6937.65283203125</v>
      </c>
      <c r="C5575">
        <v>1.3433989286422729</v>
      </c>
      <c r="D5575">
        <v>1.3433989286422729</v>
      </c>
      <c r="E5575">
        <v>57.681025067862549</v>
      </c>
    </row>
    <row r="5576" spans="1:5" x14ac:dyDescent="0.25">
      <c r="A5576">
        <v>179.80000000004657</v>
      </c>
      <c r="B5576">
        <v>6937.5263671875</v>
      </c>
      <c r="C5576">
        <v>1.3421999216079712</v>
      </c>
      <c r="D5576">
        <v>1.3421999216079712</v>
      </c>
      <c r="E5576">
        <v>57.682673970755616</v>
      </c>
    </row>
    <row r="5577" spans="1:5" x14ac:dyDescent="0.25">
      <c r="A5577">
        <v>179.90000000002328</v>
      </c>
      <c r="B5577">
        <v>6937.43017578125</v>
      </c>
      <c r="C5577">
        <v>1.3416010141372681</v>
      </c>
      <c r="D5577">
        <v>1.3416010141372681</v>
      </c>
      <c r="E5577">
        <v>57.684363881644288</v>
      </c>
    </row>
    <row r="5578" spans="1:5" x14ac:dyDescent="0.25">
      <c r="A5578">
        <v>180</v>
      </c>
      <c r="B5578">
        <v>6937.68115234375</v>
      </c>
      <c r="C5578">
        <v>1.3415999412536621</v>
      </c>
      <c r="D5578">
        <v>1.3415999412536621</v>
      </c>
      <c r="E5578">
        <v>57.685996572073975</v>
      </c>
    </row>
    <row r="5579" spans="1:5" x14ac:dyDescent="0.25">
      <c r="A5579">
        <v>180.09999999997672</v>
      </c>
      <c r="B5579">
        <v>6938.13232421875</v>
      </c>
      <c r="C5579">
        <v>1.3415999412536621</v>
      </c>
      <c r="D5579">
        <v>1.3415999412536621</v>
      </c>
      <c r="E5579">
        <v>57.687694112357178</v>
      </c>
    </row>
    <row r="5580" spans="1:5" x14ac:dyDescent="0.25">
      <c r="A5580">
        <v>180.20000000006985</v>
      </c>
      <c r="B5580">
        <v>6937.77783203125</v>
      </c>
      <c r="C5580">
        <v>1.3379999399185181</v>
      </c>
      <c r="D5580">
        <v>1.3379999399185181</v>
      </c>
      <c r="E5580">
        <v>57.689335385855713</v>
      </c>
    </row>
    <row r="5581" spans="1:5" x14ac:dyDescent="0.25">
      <c r="A5581">
        <v>180.30000000004657</v>
      </c>
      <c r="B5581">
        <v>6938.09912109375</v>
      </c>
      <c r="C5581">
        <v>1.3355972766876221</v>
      </c>
      <c r="D5581">
        <v>1.3355972766876221</v>
      </c>
      <c r="E5581">
        <v>57.691025296744385</v>
      </c>
    </row>
    <row r="5582" spans="1:5" x14ac:dyDescent="0.25">
      <c r="A5582">
        <v>180.40000000002328</v>
      </c>
      <c r="B5582">
        <v>6938.4853515625</v>
      </c>
      <c r="C5582">
        <v>1.3355998992919922</v>
      </c>
      <c r="D5582">
        <v>1.3355998992919922</v>
      </c>
      <c r="E5582">
        <v>57.692681829031983</v>
      </c>
    </row>
    <row r="5583" spans="1:5" x14ac:dyDescent="0.25">
      <c r="A5583">
        <v>180.5</v>
      </c>
      <c r="B5583">
        <v>6938.3076171875</v>
      </c>
      <c r="C5583">
        <v>1.3332031965255737</v>
      </c>
      <c r="D5583">
        <v>1.3332031965255737</v>
      </c>
      <c r="E5583">
        <v>57.694347898062745</v>
      </c>
    </row>
    <row r="5584" spans="1:5" x14ac:dyDescent="0.25">
      <c r="A5584">
        <v>180.59999999997672</v>
      </c>
      <c r="B5584">
        <v>6939.11279296875</v>
      </c>
      <c r="C5584">
        <v>1.330197811126709</v>
      </c>
      <c r="D5584">
        <v>1.330197811126709</v>
      </c>
      <c r="E5584">
        <v>57.696020642813721</v>
      </c>
    </row>
    <row r="5585" spans="1:5" x14ac:dyDescent="0.25">
      <c r="A5585">
        <v>180.70000000006985</v>
      </c>
      <c r="B5585">
        <v>6938.72998046875</v>
      </c>
      <c r="C5585">
        <v>1.3295999765396118</v>
      </c>
      <c r="D5585">
        <v>1.3295999765396118</v>
      </c>
      <c r="E5585">
        <v>57.697669545706788</v>
      </c>
    </row>
    <row r="5586" spans="1:5" x14ac:dyDescent="0.25">
      <c r="A5586">
        <v>180.80000000004657</v>
      </c>
      <c r="B5586">
        <v>6939.1650390625</v>
      </c>
      <c r="C5586">
        <v>1.3301988840103149</v>
      </c>
      <c r="D5586">
        <v>1.3301988840103149</v>
      </c>
      <c r="E5586">
        <v>57.69935945659546</v>
      </c>
    </row>
    <row r="5587" spans="1:5" x14ac:dyDescent="0.25">
      <c r="A5587">
        <v>180.90000000002328</v>
      </c>
      <c r="B5587">
        <v>6939.21240234375</v>
      </c>
      <c r="C5587">
        <v>1.3296010494232178</v>
      </c>
      <c r="D5587">
        <v>1.3296010494232178</v>
      </c>
      <c r="E5587">
        <v>57.700992147025147</v>
      </c>
    </row>
    <row r="5588" spans="1:5" x14ac:dyDescent="0.25">
      <c r="A5588">
        <v>181</v>
      </c>
      <c r="B5588">
        <v>6939.859375</v>
      </c>
      <c r="C5588">
        <v>1.3301988840103149</v>
      </c>
      <c r="D5588">
        <v>1.3301988840103149</v>
      </c>
      <c r="E5588">
        <v>57.702674428519288</v>
      </c>
    </row>
    <row r="5589" spans="1:5" x14ac:dyDescent="0.25">
      <c r="A5589">
        <v>181.09999999997672</v>
      </c>
      <c r="B5589">
        <v>6940.04443359375</v>
      </c>
      <c r="C5589">
        <v>1.3290010690689087</v>
      </c>
      <c r="D5589">
        <v>1.3290010690689087</v>
      </c>
      <c r="E5589">
        <v>57.704330960806885</v>
      </c>
    </row>
    <row r="5590" spans="1:5" x14ac:dyDescent="0.25">
      <c r="A5590">
        <v>181.20000000006985</v>
      </c>
      <c r="B5590">
        <v>6940.607421875</v>
      </c>
      <c r="C5590">
        <v>1.3284010887145996</v>
      </c>
      <c r="D5590">
        <v>1.3284010887145996</v>
      </c>
      <c r="E5590">
        <v>57.706020871695557</v>
      </c>
    </row>
    <row r="5591" spans="1:5" x14ac:dyDescent="0.25">
      <c r="A5591">
        <v>181.30000000004657</v>
      </c>
      <c r="B5591">
        <v>6940.31982421875</v>
      </c>
      <c r="C5591">
        <v>1.32719886302948</v>
      </c>
      <c r="D5591">
        <v>1.32719886302948</v>
      </c>
      <c r="E5591">
        <v>57.707678357657471</v>
      </c>
    </row>
    <row r="5592" spans="1:5" x14ac:dyDescent="0.25">
      <c r="A5592">
        <v>181.40000000002328</v>
      </c>
      <c r="B5592">
        <v>6940.728515625</v>
      </c>
      <c r="C5592">
        <v>1.32719886302948</v>
      </c>
      <c r="D5592">
        <v>1.32719886302948</v>
      </c>
      <c r="E5592">
        <v>57.709327260550538</v>
      </c>
    </row>
    <row r="5593" spans="1:5" x14ac:dyDescent="0.25">
      <c r="A5593">
        <v>181.5</v>
      </c>
      <c r="B5593">
        <v>6941.4580078125</v>
      </c>
      <c r="C5593">
        <v>1.3265999555587769</v>
      </c>
      <c r="D5593">
        <v>1.3265999555587769</v>
      </c>
      <c r="E5593">
        <v>57.711008588370362</v>
      </c>
    </row>
    <row r="5594" spans="1:5" x14ac:dyDescent="0.25">
      <c r="A5594">
        <v>181.59999999997672</v>
      </c>
      <c r="B5594">
        <v>6941.14794921875</v>
      </c>
      <c r="C5594">
        <v>1.3271999359130859</v>
      </c>
      <c r="D5594">
        <v>1.3271999359130859</v>
      </c>
      <c r="E5594">
        <v>57.712658444937745</v>
      </c>
    </row>
    <row r="5595" spans="1:5" x14ac:dyDescent="0.25">
      <c r="A5595">
        <v>181.70000000006985</v>
      </c>
      <c r="B5595">
        <v>6941.9609375</v>
      </c>
      <c r="C5595">
        <v>1.3271999359130859</v>
      </c>
      <c r="D5595">
        <v>1.3271999359130859</v>
      </c>
      <c r="E5595">
        <v>57.714339772757569</v>
      </c>
    </row>
    <row r="5596" spans="1:5" x14ac:dyDescent="0.25">
      <c r="A5596">
        <v>181.80000000004657</v>
      </c>
      <c r="B5596">
        <v>6941.97265625</v>
      </c>
      <c r="C5596">
        <v>1.3277962207794189</v>
      </c>
      <c r="D5596">
        <v>1.3277962207794189</v>
      </c>
      <c r="E5596">
        <v>57.715972463187256</v>
      </c>
    </row>
    <row r="5597" spans="1:5" x14ac:dyDescent="0.25">
      <c r="A5597">
        <v>181.90000000002328</v>
      </c>
      <c r="B5597">
        <v>6942.68701171875</v>
      </c>
      <c r="C5597">
        <v>1.3284000158309937</v>
      </c>
      <c r="D5597">
        <v>1.3284000158309937</v>
      </c>
      <c r="E5597">
        <v>57.717662374075928</v>
      </c>
    </row>
    <row r="5598" spans="1:5" x14ac:dyDescent="0.25">
      <c r="A5598">
        <v>182</v>
      </c>
      <c r="B5598">
        <v>6942.4765625</v>
      </c>
      <c r="C5598">
        <v>1.3284000158309937</v>
      </c>
      <c r="D5598">
        <v>1.3284000158309937</v>
      </c>
      <c r="E5598">
        <v>57.719311276968995</v>
      </c>
    </row>
    <row r="5599" spans="1:5" x14ac:dyDescent="0.25">
      <c r="A5599">
        <v>182.09999999997672</v>
      </c>
      <c r="B5599">
        <v>6943.15478515625</v>
      </c>
      <c r="C5599">
        <v>1.3295978307723999</v>
      </c>
      <c r="D5599">
        <v>1.3295978307723999</v>
      </c>
      <c r="E5599">
        <v>57.720984975394288</v>
      </c>
    </row>
    <row r="5600" spans="1:5" x14ac:dyDescent="0.25">
      <c r="A5600">
        <v>182.20000000006985</v>
      </c>
      <c r="B5600">
        <v>6943.169921875</v>
      </c>
      <c r="C5600">
        <v>1.3284070491790771</v>
      </c>
      <c r="D5600">
        <v>1.3284070491790771</v>
      </c>
      <c r="E5600">
        <v>57.722666303214112</v>
      </c>
    </row>
    <row r="5601" spans="1:5" x14ac:dyDescent="0.25">
      <c r="A5601">
        <v>182.30000000004657</v>
      </c>
      <c r="B5601">
        <v>6943.8857421875</v>
      </c>
      <c r="C5601">
        <v>1.3295989036560059</v>
      </c>
      <c r="D5601">
        <v>1.3295989036560059</v>
      </c>
      <c r="E5601">
        <v>57.724323789176026</v>
      </c>
    </row>
    <row r="5602" spans="1:5" x14ac:dyDescent="0.25">
      <c r="A5602">
        <v>182.40000000002328</v>
      </c>
      <c r="B5602">
        <v>6944.537109375</v>
      </c>
      <c r="C5602">
        <v>1.3308037519454956</v>
      </c>
      <c r="D5602">
        <v>1.3308037519454956</v>
      </c>
      <c r="E5602">
        <v>57.725980321463624</v>
      </c>
    </row>
    <row r="5603" spans="1:5" x14ac:dyDescent="0.25">
      <c r="A5603">
        <v>182.5</v>
      </c>
      <c r="B5603">
        <v>6944.58203125</v>
      </c>
      <c r="C5603">
        <v>1.3313999176025391</v>
      </c>
      <c r="D5603">
        <v>1.3313999176025391</v>
      </c>
      <c r="E5603">
        <v>57.727654019888917</v>
      </c>
    </row>
    <row r="5604" spans="1:5" x14ac:dyDescent="0.25">
      <c r="A5604">
        <v>182.59999999997672</v>
      </c>
      <c r="B5604">
        <v>6944.4716796875</v>
      </c>
      <c r="C5604">
        <v>1.3331978321075439</v>
      </c>
      <c r="D5604">
        <v>1.3331978321075439</v>
      </c>
      <c r="E5604">
        <v>57.729343930777588</v>
      </c>
    </row>
    <row r="5605" spans="1:5" x14ac:dyDescent="0.25">
      <c r="A5605">
        <v>182.70000000006985</v>
      </c>
      <c r="B5605">
        <v>6944.42529296875</v>
      </c>
      <c r="C5605">
        <v>1.333797812461853</v>
      </c>
      <c r="D5605">
        <v>1.333797812461853</v>
      </c>
      <c r="E5605">
        <v>57.730960408743897</v>
      </c>
    </row>
    <row r="5606" spans="1:5" x14ac:dyDescent="0.25">
      <c r="A5606">
        <v>182.80000000004657</v>
      </c>
      <c r="B5606">
        <v>6945.091796875</v>
      </c>
      <c r="C5606">
        <v>1.3337999582290649</v>
      </c>
      <c r="D5606">
        <v>1.3337999582290649</v>
      </c>
      <c r="E5606">
        <v>57.732658902701417</v>
      </c>
    </row>
    <row r="5607" spans="1:5" x14ac:dyDescent="0.25">
      <c r="A5607">
        <v>182.90000000002328</v>
      </c>
      <c r="B5607">
        <v>6944.99658203125</v>
      </c>
      <c r="C5607">
        <v>1.334399938583374</v>
      </c>
      <c r="D5607">
        <v>1.334399938583374</v>
      </c>
      <c r="E5607">
        <v>57.734299222525635</v>
      </c>
    </row>
    <row r="5608" spans="1:5" x14ac:dyDescent="0.25">
      <c r="A5608">
        <v>183</v>
      </c>
      <c r="B5608">
        <v>6946.0263671875</v>
      </c>
      <c r="C5608">
        <v>1.3349999189376831</v>
      </c>
      <c r="D5608">
        <v>1.3349999189376831</v>
      </c>
      <c r="E5608">
        <v>57.735997716483155</v>
      </c>
    </row>
    <row r="5609" spans="1:5" x14ac:dyDescent="0.25">
      <c r="A5609">
        <v>183.09999999997672</v>
      </c>
      <c r="B5609">
        <v>6945.77099609375</v>
      </c>
      <c r="C5609">
        <v>1.3356000185012817</v>
      </c>
      <c r="D5609">
        <v>1.3356000185012817</v>
      </c>
      <c r="E5609">
        <v>57.737646619376221</v>
      </c>
    </row>
    <row r="5610" spans="1:5" x14ac:dyDescent="0.25">
      <c r="A5610">
        <v>183.20000000006985</v>
      </c>
      <c r="B5610">
        <v>6946.81689453125</v>
      </c>
      <c r="C5610">
        <v>1.3355972766876221</v>
      </c>
      <c r="D5610">
        <v>1.3355972766876221</v>
      </c>
      <c r="E5610">
        <v>57.739311734732667</v>
      </c>
    </row>
    <row r="5611" spans="1:5" x14ac:dyDescent="0.25">
      <c r="A5611">
        <v>183.30000000004657</v>
      </c>
      <c r="B5611">
        <v>6947.56298828125</v>
      </c>
      <c r="C5611">
        <v>1.3361999988555908</v>
      </c>
      <c r="D5611">
        <v>1.3361999988555908</v>
      </c>
      <c r="E5611">
        <v>57.740993062552491</v>
      </c>
    </row>
    <row r="5612" spans="1:5" x14ac:dyDescent="0.25">
      <c r="A5612">
        <v>183.40000000002328</v>
      </c>
      <c r="B5612">
        <v>6947.87744140625</v>
      </c>
      <c r="C5612">
        <v>1.3379999399185181</v>
      </c>
      <c r="D5612">
        <v>1.3379999399185181</v>
      </c>
      <c r="E5612">
        <v>57.742641965445557</v>
      </c>
    </row>
    <row r="5613" spans="1:5" x14ac:dyDescent="0.25">
      <c r="A5613">
        <v>183.5</v>
      </c>
      <c r="B5613">
        <v>6948.5546875</v>
      </c>
      <c r="C5613">
        <v>1.3391988277435303</v>
      </c>
      <c r="D5613">
        <v>1.3391988277435303</v>
      </c>
      <c r="E5613">
        <v>57.744349042471924</v>
      </c>
    </row>
    <row r="5614" spans="1:5" x14ac:dyDescent="0.25">
      <c r="A5614">
        <v>183.59999999997672</v>
      </c>
      <c r="B5614">
        <v>6948.31884765625</v>
      </c>
      <c r="C5614">
        <v>1.3409988880157471</v>
      </c>
      <c r="D5614">
        <v>1.3409988880157471</v>
      </c>
      <c r="E5614">
        <v>57.745980779227295</v>
      </c>
    </row>
    <row r="5615" spans="1:5" x14ac:dyDescent="0.25">
      <c r="A5615">
        <v>183.70000000006985</v>
      </c>
      <c r="B5615">
        <v>6949.0302734375</v>
      </c>
      <c r="C5615">
        <v>1.341001033782959</v>
      </c>
      <c r="D5615">
        <v>1.341001033782959</v>
      </c>
      <c r="E5615">
        <v>57.747687856253663</v>
      </c>
    </row>
    <row r="5616" spans="1:5" x14ac:dyDescent="0.25">
      <c r="A5616">
        <v>183.80000000004657</v>
      </c>
      <c r="B5616">
        <v>6949.44189453125</v>
      </c>
      <c r="C5616">
        <v>1.3427989482879639</v>
      </c>
      <c r="D5616">
        <v>1.3427989482879639</v>
      </c>
      <c r="E5616">
        <v>57.749328176077881</v>
      </c>
    </row>
    <row r="5617" spans="1:5" x14ac:dyDescent="0.25">
      <c r="A5617">
        <v>183.90000000002328</v>
      </c>
      <c r="B5617">
        <v>6949.8193359375</v>
      </c>
      <c r="C5617">
        <v>1.343998908996582</v>
      </c>
      <c r="D5617">
        <v>1.343998908996582</v>
      </c>
      <c r="E5617">
        <v>57.751009980734864</v>
      </c>
    </row>
    <row r="5618" spans="1:5" x14ac:dyDescent="0.25">
      <c r="A5618">
        <v>184</v>
      </c>
      <c r="B5618">
        <v>6950.15478515625</v>
      </c>
      <c r="C5618">
        <v>1.3451988697052002</v>
      </c>
      <c r="D5618">
        <v>1.3451988697052002</v>
      </c>
      <c r="E5618">
        <v>57.752675096091309</v>
      </c>
    </row>
    <row r="5619" spans="1:5" x14ac:dyDescent="0.25">
      <c r="A5619">
        <v>184.09999999997672</v>
      </c>
      <c r="B5619">
        <v>6950.1376953125</v>
      </c>
      <c r="C5619">
        <v>1.3457999229431152</v>
      </c>
      <c r="D5619">
        <v>1.3457999229431152</v>
      </c>
      <c r="E5619">
        <v>57.75435737758545</v>
      </c>
    </row>
    <row r="5620" spans="1:5" x14ac:dyDescent="0.25">
      <c r="A5620">
        <v>184.20000000006985</v>
      </c>
      <c r="B5620">
        <v>6950.52587890625</v>
      </c>
      <c r="C5620">
        <v>1.3470027446746826</v>
      </c>
      <c r="D5620">
        <v>1.3470027446746826</v>
      </c>
      <c r="E5620">
        <v>57.756022492941895</v>
      </c>
    </row>
    <row r="5621" spans="1:5" x14ac:dyDescent="0.25">
      <c r="A5621">
        <v>184.30000000004657</v>
      </c>
      <c r="B5621">
        <v>6951.46044921875</v>
      </c>
      <c r="C5621">
        <v>1.3487999439239502</v>
      </c>
      <c r="D5621">
        <v>1.3487999439239502</v>
      </c>
      <c r="E5621">
        <v>57.757671395834961</v>
      </c>
    </row>
    <row r="5622" spans="1:5" x14ac:dyDescent="0.25">
      <c r="A5622">
        <v>184.40000000002328</v>
      </c>
      <c r="B5622">
        <v>6951.71728515625</v>
      </c>
      <c r="C5622">
        <v>1.3500000238418579</v>
      </c>
      <c r="D5622">
        <v>1.3500000238418579</v>
      </c>
      <c r="E5622">
        <v>57.759361306723633</v>
      </c>
    </row>
    <row r="5623" spans="1:5" x14ac:dyDescent="0.25">
      <c r="A5623">
        <v>184.5</v>
      </c>
      <c r="B5623">
        <v>6951.255859375</v>
      </c>
      <c r="C5623">
        <v>1.3523988723754883</v>
      </c>
      <c r="D5623">
        <v>1.3523988723754883</v>
      </c>
      <c r="E5623">
        <v>57.761001626547852</v>
      </c>
    </row>
    <row r="5624" spans="1:5" x14ac:dyDescent="0.25">
      <c r="A5624">
        <v>184.58000000007451</v>
      </c>
      <c r="B5624">
        <v>6952.28173828125</v>
      </c>
      <c r="C5624">
        <v>1.3529999256134033</v>
      </c>
      <c r="D5624">
        <v>1.3529999256134033</v>
      </c>
      <c r="E5624">
        <v>57.76236347347168</v>
      </c>
    </row>
    <row r="5625" spans="1:5" x14ac:dyDescent="0.25">
      <c r="A5625">
        <v>184.68000000005122</v>
      </c>
      <c r="B5625">
        <v>6951.5419921875</v>
      </c>
      <c r="C5625">
        <v>1.3547999858856201</v>
      </c>
      <c r="D5625">
        <v>1.3547999858856201</v>
      </c>
      <c r="E5625">
        <v>57.764004746970215</v>
      </c>
    </row>
    <row r="5626" spans="1:5" x14ac:dyDescent="0.25">
      <c r="A5626">
        <v>184.78000000002794</v>
      </c>
      <c r="B5626">
        <v>6952.310546875</v>
      </c>
      <c r="C5626">
        <v>1.3565977811813354</v>
      </c>
      <c r="D5626">
        <v>1.3565977811813354</v>
      </c>
      <c r="E5626">
        <v>57.76568607479004</v>
      </c>
    </row>
    <row r="5627" spans="1:5" x14ac:dyDescent="0.25">
      <c r="A5627">
        <v>184.88000000000466</v>
      </c>
      <c r="B5627">
        <v>6952.71337890625</v>
      </c>
      <c r="C5627">
        <v>1.3583989143371582</v>
      </c>
      <c r="D5627">
        <v>1.3583989143371582</v>
      </c>
      <c r="E5627">
        <v>57.767334977683106</v>
      </c>
    </row>
    <row r="5628" spans="1:5" x14ac:dyDescent="0.25">
      <c r="A5628">
        <v>184.97999999998137</v>
      </c>
      <c r="B5628">
        <v>6953.34228515625</v>
      </c>
      <c r="C5628">
        <v>1.3601999282836914</v>
      </c>
      <c r="D5628">
        <v>1.3601999282836914</v>
      </c>
      <c r="E5628">
        <v>57.76899246364502</v>
      </c>
    </row>
    <row r="5629" spans="1:5" x14ac:dyDescent="0.25">
      <c r="A5629">
        <v>185.08000000007451</v>
      </c>
      <c r="B5629">
        <v>6954.16455078125</v>
      </c>
      <c r="C5629">
        <v>1.3614000082015991</v>
      </c>
      <c r="D5629">
        <v>1.3614000082015991</v>
      </c>
      <c r="E5629">
        <v>57.770666162070313</v>
      </c>
    </row>
    <row r="5630" spans="1:5" x14ac:dyDescent="0.25">
      <c r="A5630">
        <v>185.18000000005122</v>
      </c>
      <c r="B5630">
        <v>6953.63671875</v>
      </c>
      <c r="C5630">
        <v>1.3643977642059326</v>
      </c>
      <c r="D5630">
        <v>1.3643977642059326</v>
      </c>
      <c r="E5630">
        <v>57.772331277426758</v>
      </c>
    </row>
    <row r="5631" spans="1:5" x14ac:dyDescent="0.25">
      <c r="A5631">
        <v>185.28000000002794</v>
      </c>
      <c r="B5631">
        <v>6953.2705078125</v>
      </c>
      <c r="C5631">
        <v>1.3655999898910522</v>
      </c>
      <c r="D5631">
        <v>1.3655999898910522</v>
      </c>
      <c r="E5631">
        <v>57.774013558920899</v>
      </c>
    </row>
    <row r="5632" spans="1:5" x14ac:dyDescent="0.25">
      <c r="A5632">
        <v>185.38000000000466</v>
      </c>
      <c r="B5632">
        <v>6953.6875</v>
      </c>
      <c r="C5632">
        <v>1.3673988580703735</v>
      </c>
      <c r="D5632">
        <v>1.3673988580703735</v>
      </c>
      <c r="E5632">
        <v>57.77564529567627</v>
      </c>
    </row>
    <row r="5633" spans="1:5" x14ac:dyDescent="0.25">
      <c r="A5633">
        <v>185.47999999998137</v>
      </c>
      <c r="B5633">
        <v>6954.24560546875</v>
      </c>
      <c r="C5633">
        <v>1.3686000108718872</v>
      </c>
      <c r="D5633">
        <v>1.3686000108718872</v>
      </c>
      <c r="E5633">
        <v>57.777335206564942</v>
      </c>
    </row>
    <row r="5634" spans="1:5" x14ac:dyDescent="0.25">
      <c r="A5634">
        <v>185.58000000007451</v>
      </c>
      <c r="B5634">
        <v>6954.5703125</v>
      </c>
      <c r="C5634">
        <v>1.3709988594055176</v>
      </c>
      <c r="D5634">
        <v>1.3709988594055176</v>
      </c>
      <c r="E5634">
        <v>57.778992692526856</v>
      </c>
    </row>
    <row r="5635" spans="1:5" x14ac:dyDescent="0.25">
      <c r="A5635">
        <v>185.68000000005122</v>
      </c>
      <c r="B5635">
        <v>6954.47216796875</v>
      </c>
      <c r="C5635">
        <v>1.3727978467941284</v>
      </c>
      <c r="D5635">
        <v>1.3727978467941284</v>
      </c>
      <c r="E5635">
        <v>57.780682603415528</v>
      </c>
    </row>
    <row r="5636" spans="1:5" x14ac:dyDescent="0.25">
      <c r="A5636">
        <v>185.78000000002794</v>
      </c>
      <c r="B5636">
        <v>6954.80908203125</v>
      </c>
      <c r="C5636">
        <v>1.3739999532699585</v>
      </c>
      <c r="D5636">
        <v>1.3739999532699585</v>
      </c>
      <c r="E5636">
        <v>57.782331506308594</v>
      </c>
    </row>
    <row r="5637" spans="1:5" x14ac:dyDescent="0.25">
      <c r="A5637">
        <v>185.88000000000466</v>
      </c>
      <c r="B5637">
        <v>6955.435546875</v>
      </c>
      <c r="C5637">
        <v>1.3758000135421753</v>
      </c>
      <c r="D5637">
        <v>1.3758000135421753</v>
      </c>
      <c r="E5637">
        <v>57.783980409201661</v>
      </c>
    </row>
    <row r="5638" spans="1:5" x14ac:dyDescent="0.25">
      <c r="A5638">
        <v>185.97999999998137</v>
      </c>
      <c r="B5638">
        <v>6955.4814453125</v>
      </c>
      <c r="C5638">
        <v>1.3775988817214966</v>
      </c>
      <c r="D5638">
        <v>1.3775988817214966</v>
      </c>
      <c r="E5638">
        <v>57.785662690695801</v>
      </c>
    </row>
    <row r="5639" spans="1:5" x14ac:dyDescent="0.25">
      <c r="A5639">
        <v>186.08000000007451</v>
      </c>
      <c r="B5639">
        <v>6955.30615234375</v>
      </c>
      <c r="C5639">
        <v>1.3794000148773193</v>
      </c>
      <c r="D5639">
        <v>1.3794000148773193</v>
      </c>
      <c r="E5639">
        <v>57.787319222983399</v>
      </c>
    </row>
    <row r="5640" spans="1:5" x14ac:dyDescent="0.25">
      <c r="A5640">
        <v>186.15000000002328</v>
      </c>
      <c r="B5640">
        <v>6956.35546875</v>
      </c>
      <c r="C5640">
        <v>1.3794000148773193</v>
      </c>
      <c r="D5640">
        <v>1.3794000148773193</v>
      </c>
      <c r="E5640">
        <v>57.788509408530274</v>
      </c>
    </row>
    <row r="5641" spans="1:5" x14ac:dyDescent="0.25">
      <c r="A5641">
        <v>186.25</v>
      </c>
      <c r="B5641">
        <v>6955.74853515625</v>
      </c>
      <c r="C5641">
        <v>1.3811988830566406</v>
      </c>
      <c r="D5641">
        <v>1.3811988830566406</v>
      </c>
      <c r="E5641">
        <v>57.790149728354493</v>
      </c>
    </row>
    <row r="5642" spans="1:5" x14ac:dyDescent="0.25">
      <c r="A5642">
        <v>186.34999999997672</v>
      </c>
      <c r="B5642">
        <v>6956.7783203125</v>
      </c>
      <c r="C5642">
        <v>1.3817999362945557</v>
      </c>
      <c r="D5642">
        <v>1.3817999362945557</v>
      </c>
      <c r="E5642">
        <v>57.791839639243165</v>
      </c>
    </row>
    <row r="5643" spans="1:5" x14ac:dyDescent="0.25">
      <c r="A5643">
        <v>186.45000000006985</v>
      </c>
      <c r="B5643">
        <v>6957.265625</v>
      </c>
      <c r="C5643">
        <v>1.3835999965667725</v>
      </c>
      <c r="D5643">
        <v>1.3835999965667725</v>
      </c>
      <c r="E5643">
        <v>57.793488542136231</v>
      </c>
    </row>
    <row r="5644" spans="1:5" x14ac:dyDescent="0.25">
      <c r="A5644">
        <v>186.55000000004657</v>
      </c>
      <c r="B5644">
        <v>6957.3427734375</v>
      </c>
      <c r="C5644">
        <v>1.3853999376296997</v>
      </c>
      <c r="D5644">
        <v>1.3853999376296997</v>
      </c>
      <c r="E5644">
        <v>57.795153657492676</v>
      </c>
    </row>
    <row r="5645" spans="1:5" x14ac:dyDescent="0.25">
      <c r="A5645">
        <v>186.65000000002328</v>
      </c>
      <c r="B5645">
        <v>6957.77587890625</v>
      </c>
      <c r="C5645">
        <v>1.3871989250183105</v>
      </c>
      <c r="D5645">
        <v>1.3871989250183105</v>
      </c>
      <c r="E5645">
        <v>57.796827355917969</v>
      </c>
    </row>
    <row r="5646" spans="1:5" x14ac:dyDescent="0.25">
      <c r="A5646">
        <v>186.75</v>
      </c>
      <c r="B5646">
        <v>6957.50244140625</v>
      </c>
      <c r="C5646">
        <v>1.3884027004241943</v>
      </c>
      <c r="D5646">
        <v>1.3884027004241943</v>
      </c>
      <c r="E5646">
        <v>57.798468629416504</v>
      </c>
    </row>
    <row r="5647" spans="1:5" x14ac:dyDescent="0.25">
      <c r="A5647">
        <v>186.8399999999674</v>
      </c>
      <c r="B5647">
        <v>6958.50341796875</v>
      </c>
      <c r="C5647">
        <v>1.3895999193191528</v>
      </c>
      <c r="D5647">
        <v>1.3895999193191528</v>
      </c>
      <c r="E5647">
        <v>57.800002137717286</v>
      </c>
    </row>
    <row r="5648" spans="1:5" x14ac:dyDescent="0.25">
      <c r="A5648">
        <v>186.94000000006054</v>
      </c>
      <c r="B5648">
        <v>6958.798828125</v>
      </c>
      <c r="C5648">
        <v>1.3895999193191528</v>
      </c>
      <c r="D5648">
        <v>1.3895999193191528</v>
      </c>
      <c r="E5648">
        <v>57.801626245078126</v>
      </c>
    </row>
    <row r="5649" spans="1:5" x14ac:dyDescent="0.25">
      <c r="A5649">
        <v>187</v>
      </c>
      <c r="B5649">
        <v>6959.83544921875</v>
      </c>
      <c r="C5649">
        <v>1.3913989067077637</v>
      </c>
      <c r="D5649">
        <v>1.3913989067077637</v>
      </c>
      <c r="E5649">
        <v>57.80266002803711</v>
      </c>
    </row>
    <row r="5650" spans="1:5" x14ac:dyDescent="0.25">
      <c r="A5650">
        <v>187.09999999997672</v>
      </c>
      <c r="B5650">
        <v>6959.814453125</v>
      </c>
      <c r="C5650">
        <v>1.3925988674163818</v>
      </c>
      <c r="D5650">
        <v>1.3925988674163818</v>
      </c>
      <c r="E5650">
        <v>57.804325143393555</v>
      </c>
    </row>
    <row r="5651" spans="1:5" x14ac:dyDescent="0.25">
      <c r="A5651">
        <v>187.20000000006985</v>
      </c>
      <c r="B5651">
        <v>6960.5556640625</v>
      </c>
      <c r="C5651">
        <v>1.3931999206542969</v>
      </c>
      <c r="D5651">
        <v>1.3931999206542969</v>
      </c>
      <c r="E5651">
        <v>57.805974046286622</v>
      </c>
    </row>
    <row r="5652" spans="1:5" x14ac:dyDescent="0.25">
      <c r="A5652">
        <v>187.30000000004657</v>
      </c>
      <c r="B5652">
        <v>6960.951171875</v>
      </c>
      <c r="C5652">
        <v>1.3949999809265137</v>
      </c>
      <c r="D5652">
        <v>1.3949999809265137</v>
      </c>
      <c r="E5652">
        <v>57.807672540244141</v>
      </c>
    </row>
    <row r="5653" spans="1:5" x14ac:dyDescent="0.25">
      <c r="A5653">
        <v>187.40000000002328</v>
      </c>
      <c r="B5653">
        <v>6961.232421875</v>
      </c>
      <c r="C5653">
        <v>1.3968000411987305</v>
      </c>
      <c r="D5653">
        <v>1.3968000411987305</v>
      </c>
      <c r="E5653">
        <v>57.809305230673829</v>
      </c>
    </row>
    <row r="5654" spans="1:5" x14ac:dyDescent="0.25">
      <c r="A5654">
        <v>187.48999999999069</v>
      </c>
      <c r="B5654">
        <v>6962.259765625</v>
      </c>
      <c r="C5654">
        <v>1.3985989093780518</v>
      </c>
      <c r="D5654">
        <v>1.3985989093780518</v>
      </c>
      <c r="E5654">
        <v>57.810822526511231</v>
      </c>
    </row>
    <row r="5655" spans="1:5" x14ac:dyDescent="0.25">
      <c r="A5655">
        <v>187.5899999999674</v>
      </c>
      <c r="B5655">
        <v>6962.7958984375</v>
      </c>
      <c r="C5655">
        <v>1.4009977579116821</v>
      </c>
      <c r="D5655">
        <v>1.4009977579116821</v>
      </c>
      <c r="E5655">
        <v>57.812488595541993</v>
      </c>
    </row>
    <row r="5656" spans="1:5" x14ac:dyDescent="0.25">
      <c r="A5656">
        <v>187.69000000006054</v>
      </c>
      <c r="B5656">
        <v>6962.97021484375</v>
      </c>
      <c r="C5656">
        <v>1.4015989303588867</v>
      </c>
      <c r="D5656">
        <v>1.4015989303588867</v>
      </c>
      <c r="E5656">
        <v>57.814169923361817</v>
      </c>
    </row>
    <row r="5657" spans="1:5" x14ac:dyDescent="0.25">
      <c r="A5657">
        <v>187.79000000003725</v>
      </c>
      <c r="B5657">
        <v>6963.2568359375</v>
      </c>
      <c r="C5657">
        <v>1.4028037786483765</v>
      </c>
      <c r="D5657">
        <v>1.4028037786483765</v>
      </c>
      <c r="E5657">
        <v>57.815835038718262</v>
      </c>
    </row>
    <row r="5658" spans="1:5" x14ac:dyDescent="0.25">
      <c r="A5658">
        <v>187.89000000001397</v>
      </c>
      <c r="B5658">
        <v>6963.17822265625</v>
      </c>
      <c r="C5658">
        <v>1.4057978391647339</v>
      </c>
      <c r="D5658">
        <v>1.4057978391647339</v>
      </c>
      <c r="E5658">
        <v>57.817501107749024</v>
      </c>
    </row>
    <row r="5659" spans="1:5" x14ac:dyDescent="0.25">
      <c r="A5659">
        <v>187.95000000006985</v>
      </c>
      <c r="B5659">
        <v>6964.25146484375</v>
      </c>
      <c r="C5659">
        <v>1.4063999652862549</v>
      </c>
      <c r="D5659">
        <v>1.4063999652862549</v>
      </c>
      <c r="E5659">
        <v>57.81854252010254</v>
      </c>
    </row>
    <row r="5660" spans="1:5" x14ac:dyDescent="0.25">
      <c r="A5660">
        <v>188.05000000004657</v>
      </c>
      <c r="B5660">
        <v>6964.62158203125</v>
      </c>
      <c r="C5660">
        <v>1.407599925994873</v>
      </c>
      <c r="D5660">
        <v>1.407599925994873</v>
      </c>
      <c r="E5660">
        <v>57.820166627463379</v>
      </c>
    </row>
    <row r="5661" spans="1:5" x14ac:dyDescent="0.25">
      <c r="A5661">
        <v>188.15000000002328</v>
      </c>
      <c r="B5661">
        <v>6965.1953125</v>
      </c>
      <c r="C5661">
        <v>1.4088000059127808</v>
      </c>
      <c r="D5661">
        <v>1.4088000059127808</v>
      </c>
      <c r="E5661">
        <v>57.821865121420899</v>
      </c>
    </row>
    <row r="5662" spans="1:5" x14ac:dyDescent="0.25">
      <c r="A5662">
        <v>188.25</v>
      </c>
      <c r="B5662">
        <v>6965.35107421875</v>
      </c>
      <c r="C5662">
        <v>1.410599946975708</v>
      </c>
      <c r="D5662">
        <v>1.410599946975708</v>
      </c>
      <c r="E5662">
        <v>57.823514024313965</v>
      </c>
    </row>
    <row r="5663" spans="1:5" x14ac:dyDescent="0.25">
      <c r="A5663">
        <v>188.34999999997672</v>
      </c>
      <c r="B5663">
        <v>6965.43408203125</v>
      </c>
      <c r="C5663">
        <v>1.412997841835022</v>
      </c>
      <c r="D5663">
        <v>1.412997841835022</v>
      </c>
      <c r="E5663">
        <v>57.825187722739258</v>
      </c>
    </row>
    <row r="5664" spans="1:5" x14ac:dyDescent="0.25">
      <c r="A5664">
        <v>188.45000000006985</v>
      </c>
      <c r="B5664">
        <v>6966.2626953125</v>
      </c>
      <c r="C5664">
        <v>1.4141999483108521</v>
      </c>
      <c r="D5664">
        <v>1.4141999483108521</v>
      </c>
      <c r="E5664">
        <v>57.826852838095704</v>
      </c>
    </row>
    <row r="5665" spans="1:5" x14ac:dyDescent="0.25">
      <c r="A5665">
        <v>188.55000000004657</v>
      </c>
      <c r="B5665">
        <v>6966.44921875</v>
      </c>
      <c r="C5665">
        <v>1.4160000085830688</v>
      </c>
      <c r="D5665">
        <v>1.4160000085830688</v>
      </c>
      <c r="E5665">
        <v>57.828510324057618</v>
      </c>
    </row>
    <row r="5666" spans="1:5" x14ac:dyDescent="0.25">
      <c r="A5666">
        <v>188.65000000002328</v>
      </c>
      <c r="B5666">
        <v>6966.06884765625</v>
      </c>
      <c r="C5666">
        <v>1.417199969291687</v>
      </c>
      <c r="D5666">
        <v>1.417199969291687</v>
      </c>
      <c r="E5666">
        <v>57.830191651877442</v>
      </c>
    </row>
    <row r="5667" spans="1:5" x14ac:dyDescent="0.25">
      <c r="A5667">
        <v>188.75</v>
      </c>
      <c r="B5667">
        <v>6966.36083984375</v>
      </c>
      <c r="C5667">
        <v>1.4201983213424683</v>
      </c>
      <c r="D5667">
        <v>1.4201983213424683</v>
      </c>
      <c r="E5667">
        <v>57.831824342307129</v>
      </c>
    </row>
    <row r="5668" spans="1:5" x14ac:dyDescent="0.25">
      <c r="A5668">
        <v>188.84999999997672</v>
      </c>
      <c r="B5668">
        <v>6966.82958984375</v>
      </c>
      <c r="C5668">
        <v>1.4219977855682373</v>
      </c>
      <c r="D5668">
        <v>1.4219977855682373</v>
      </c>
      <c r="E5668">
        <v>57.833522836264649</v>
      </c>
    </row>
    <row r="5669" spans="1:5" x14ac:dyDescent="0.25">
      <c r="A5669">
        <v>188.95000000006985</v>
      </c>
      <c r="B5669">
        <v>6967.1123046875</v>
      </c>
      <c r="C5669">
        <v>1.4226000308990479</v>
      </c>
      <c r="D5669">
        <v>1.4226000308990479</v>
      </c>
      <c r="E5669">
        <v>57.835155049857178</v>
      </c>
    </row>
    <row r="5670" spans="1:5" x14ac:dyDescent="0.25">
      <c r="A5670">
        <v>189.05000000004657</v>
      </c>
      <c r="B5670">
        <v>6967.94677734375</v>
      </c>
      <c r="C5670">
        <v>1.4249978065490723</v>
      </c>
      <c r="D5670">
        <v>1.4249978065490723</v>
      </c>
      <c r="E5670">
        <v>57.83684496074585</v>
      </c>
    </row>
    <row r="5671" spans="1:5" x14ac:dyDescent="0.25">
      <c r="A5671">
        <v>189.15000000002328</v>
      </c>
      <c r="B5671">
        <v>6967.6416015625</v>
      </c>
      <c r="C5671">
        <v>1.426800012588501</v>
      </c>
      <c r="D5671">
        <v>1.426800012588501</v>
      </c>
      <c r="E5671">
        <v>57.838493863638917</v>
      </c>
    </row>
    <row r="5672" spans="1:5" x14ac:dyDescent="0.25">
      <c r="A5672">
        <v>189.25</v>
      </c>
      <c r="B5672">
        <v>6968.2041015625</v>
      </c>
      <c r="C5672">
        <v>1.4274027347564697</v>
      </c>
      <c r="D5672">
        <v>1.4274027347564697</v>
      </c>
      <c r="E5672">
        <v>57.840183774527588</v>
      </c>
    </row>
    <row r="5673" spans="1:5" x14ac:dyDescent="0.25">
      <c r="A5673">
        <v>189.34999999997672</v>
      </c>
      <c r="B5673">
        <v>6968.3515625</v>
      </c>
      <c r="C5673">
        <v>1.4286026954650879</v>
      </c>
      <c r="D5673">
        <v>1.4286026954650879</v>
      </c>
      <c r="E5673">
        <v>57.841824094351807</v>
      </c>
    </row>
    <row r="5674" spans="1:5" x14ac:dyDescent="0.25">
      <c r="A5674">
        <v>189.45000000006985</v>
      </c>
      <c r="B5674">
        <v>6967.8955078125</v>
      </c>
      <c r="C5674">
        <v>1.4292048215866089</v>
      </c>
      <c r="D5674">
        <v>1.4292048215866089</v>
      </c>
      <c r="E5674">
        <v>57.843489209708252</v>
      </c>
    </row>
    <row r="5675" spans="1:5" x14ac:dyDescent="0.25">
      <c r="A5675">
        <v>189.55000000004657</v>
      </c>
      <c r="B5675">
        <v>6968.44384765625</v>
      </c>
      <c r="C5675">
        <v>1.4286173582077026</v>
      </c>
      <c r="D5675">
        <v>1.4286173582077026</v>
      </c>
      <c r="E5675">
        <v>57.845179120596924</v>
      </c>
    </row>
    <row r="5676" spans="1:5" x14ac:dyDescent="0.25">
      <c r="A5676">
        <v>189.65000000002328</v>
      </c>
      <c r="B5676">
        <v>6968.05712890625</v>
      </c>
      <c r="C5676">
        <v>1.4328145980834961</v>
      </c>
      <c r="D5676">
        <v>1.4328145980834961</v>
      </c>
      <c r="E5676">
        <v>57.84682039409546</v>
      </c>
    </row>
    <row r="5677" spans="1:5" x14ac:dyDescent="0.25">
      <c r="A5677">
        <v>189.75</v>
      </c>
      <c r="B5677">
        <v>6968.158203125</v>
      </c>
      <c r="C5677">
        <v>1.4358025789260864</v>
      </c>
      <c r="D5677">
        <v>1.4358025789260864</v>
      </c>
      <c r="E5677">
        <v>57.848510304984131</v>
      </c>
    </row>
    <row r="5678" spans="1:5" x14ac:dyDescent="0.25">
      <c r="A5678">
        <v>189.84999999997672</v>
      </c>
      <c r="B5678">
        <v>6968.060546875</v>
      </c>
      <c r="C5678">
        <v>1.4351999759674072</v>
      </c>
      <c r="D5678">
        <v>1.4351999759674072</v>
      </c>
      <c r="E5678">
        <v>57.850134412344971</v>
      </c>
    </row>
    <row r="5679" spans="1:5" x14ac:dyDescent="0.25">
      <c r="A5679">
        <v>189.95000000006985</v>
      </c>
      <c r="B5679">
        <v>6968.6396484375</v>
      </c>
      <c r="C5679">
        <v>1.4220278263092041</v>
      </c>
      <c r="D5679">
        <v>1.4220278263092041</v>
      </c>
      <c r="E5679">
        <v>57.851824323233643</v>
      </c>
    </row>
    <row r="5680" spans="1:5" x14ac:dyDescent="0.25">
      <c r="A5680">
        <v>189.96999999997206</v>
      </c>
      <c r="B5680">
        <v>6968.634765625</v>
      </c>
      <c r="C5680">
        <v>1.4327852725982666</v>
      </c>
      <c r="D5680">
        <v>1.4327852725982666</v>
      </c>
      <c r="E5680">
        <v>57.852160970267335</v>
      </c>
    </row>
    <row r="5681" spans="1:5" x14ac:dyDescent="0.25">
      <c r="A5681">
        <v>189.97999999998137</v>
      </c>
      <c r="B5681">
        <v>6968.68994140625</v>
      </c>
      <c r="C5681">
        <v>1.4226534366607666</v>
      </c>
      <c r="D5681">
        <v>1.4226534366607666</v>
      </c>
      <c r="E5681">
        <v>57.852333585318604</v>
      </c>
    </row>
    <row r="5682" spans="1:5" x14ac:dyDescent="0.25">
      <c r="A5682">
        <v>189.98999999999069</v>
      </c>
      <c r="B5682">
        <v>6968.7705078125</v>
      </c>
      <c r="C5682">
        <v>1.4345552921295166</v>
      </c>
      <c r="D5682">
        <v>1.4345552921295166</v>
      </c>
      <c r="E5682">
        <v>57.852497617301026</v>
      </c>
    </row>
    <row r="5683" spans="1:5" x14ac:dyDescent="0.25">
      <c r="A5683">
        <v>190</v>
      </c>
      <c r="B5683">
        <v>6968.7275390625</v>
      </c>
      <c r="C5683">
        <v>1.4232027530670166</v>
      </c>
      <c r="D5683">
        <v>1.4232027530670166</v>
      </c>
      <c r="E5683">
        <v>57.852661649283448</v>
      </c>
    </row>
    <row r="5684" spans="1:5" x14ac:dyDescent="0.25">
      <c r="A5684">
        <v>190.05000000004657</v>
      </c>
      <c r="B5684">
        <v>6968.65283203125</v>
      </c>
      <c r="C5684">
        <v>1.4046659469604492</v>
      </c>
      <c r="D5684">
        <v>1.4046659469604492</v>
      </c>
      <c r="E5684">
        <v>57.85347322612671</v>
      </c>
    </row>
    <row r="5685" spans="1:5" x14ac:dyDescent="0.25">
      <c r="A5685">
        <v>190.06000000005588</v>
      </c>
      <c r="B5685">
        <v>6968.71435546875</v>
      </c>
      <c r="C5685">
        <v>1.4207792282104492</v>
      </c>
      <c r="D5685">
        <v>1.4207792282104492</v>
      </c>
      <c r="E5685">
        <v>57.853637258109131</v>
      </c>
    </row>
    <row r="5686" spans="1:5" x14ac:dyDescent="0.25">
      <c r="A5686">
        <v>190.08000000007451</v>
      </c>
      <c r="B5686">
        <v>6968.60009765625</v>
      </c>
      <c r="C5686">
        <v>1.4106321334838867</v>
      </c>
      <c r="D5686">
        <v>1.4106321334838867</v>
      </c>
      <c r="E5686">
        <v>57.853973905142823</v>
      </c>
    </row>
    <row r="5687" spans="1:5" x14ac:dyDescent="0.25">
      <c r="A5687">
        <v>190.15000000002328</v>
      </c>
      <c r="B5687">
        <v>6968.6328125</v>
      </c>
      <c r="C5687">
        <v>1.424372673034668</v>
      </c>
      <c r="D5687">
        <v>1.424372673034668</v>
      </c>
      <c r="E5687">
        <v>57.855146924552002</v>
      </c>
    </row>
    <row r="5688" spans="1:5" x14ac:dyDescent="0.25">
      <c r="A5688">
        <v>190.1600000000326</v>
      </c>
      <c r="B5688">
        <v>6968.56396484375</v>
      </c>
      <c r="C5688">
        <v>1.412409782409668</v>
      </c>
      <c r="D5688">
        <v>1.412409782409668</v>
      </c>
      <c r="E5688">
        <v>57.855319539603272</v>
      </c>
    </row>
    <row r="5689" spans="1:5" x14ac:dyDescent="0.25">
      <c r="A5689">
        <v>190.26000000000931</v>
      </c>
      <c r="B5689">
        <v>6968.04443359375</v>
      </c>
      <c r="C5689">
        <v>1.4130141735076904</v>
      </c>
      <c r="D5689">
        <v>1.4130141735076904</v>
      </c>
      <c r="E5689">
        <v>57.856984654959717</v>
      </c>
    </row>
    <row r="5690" spans="1:5" x14ac:dyDescent="0.25">
      <c r="A5690">
        <v>190.35999999998603</v>
      </c>
      <c r="B5690">
        <v>6968.15185546875</v>
      </c>
      <c r="C5690">
        <v>1.4171950817108154</v>
      </c>
      <c r="D5690">
        <v>1.4171950817108154</v>
      </c>
      <c r="E5690">
        <v>57.858642140921631</v>
      </c>
    </row>
    <row r="5691" spans="1:5" x14ac:dyDescent="0.25">
      <c r="A5691">
        <v>190.46000000007916</v>
      </c>
      <c r="B5691">
        <v>6968.3896484375</v>
      </c>
      <c r="C5691">
        <v>1.4184005260467529</v>
      </c>
      <c r="D5691">
        <v>1.4184005260467529</v>
      </c>
      <c r="E5691">
        <v>57.860332051810303</v>
      </c>
    </row>
    <row r="5692" spans="1:5" x14ac:dyDescent="0.25">
      <c r="A5692">
        <v>190.56000000005588</v>
      </c>
      <c r="B5692">
        <v>6968.01806640625</v>
      </c>
      <c r="C5692">
        <v>1.4177999496459961</v>
      </c>
      <c r="D5692">
        <v>1.4177999496459961</v>
      </c>
      <c r="E5692">
        <v>57.861972371634522</v>
      </c>
    </row>
    <row r="5693" spans="1:5" x14ac:dyDescent="0.25">
      <c r="A5693">
        <v>190.6600000000326</v>
      </c>
      <c r="B5693">
        <v>6967.88232421875</v>
      </c>
      <c r="C5693">
        <v>1.420199990272522</v>
      </c>
      <c r="D5693">
        <v>1.420199990272522</v>
      </c>
      <c r="E5693">
        <v>57.863670865592042</v>
      </c>
    </row>
    <row r="5694" spans="1:5" x14ac:dyDescent="0.25">
      <c r="A5694">
        <v>190.76000000000931</v>
      </c>
      <c r="B5694">
        <v>6966.9443359375</v>
      </c>
      <c r="C5694">
        <v>1.4237906932830811</v>
      </c>
      <c r="D5694">
        <v>1.4237906932830811</v>
      </c>
      <c r="E5694">
        <v>57.865303556021729</v>
      </c>
    </row>
    <row r="5695" spans="1:5" x14ac:dyDescent="0.25">
      <c r="A5695">
        <v>190.85999999998603</v>
      </c>
      <c r="B5695">
        <v>6967.462890625</v>
      </c>
      <c r="C5695">
        <v>1.4220021963119507</v>
      </c>
      <c r="D5695">
        <v>1.4220021963119507</v>
      </c>
      <c r="E5695">
        <v>57.866993466910401</v>
      </c>
    </row>
    <row r="5696" spans="1:5" x14ac:dyDescent="0.25">
      <c r="A5696">
        <v>190.96000000007916</v>
      </c>
      <c r="B5696">
        <v>6967.17822265625</v>
      </c>
      <c r="C5696">
        <v>1.4226125478744507</v>
      </c>
      <c r="D5696">
        <v>1.4226125478744507</v>
      </c>
      <c r="E5696">
        <v>57.86863378673462</v>
      </c>
    </row>
    <row r="5697" spans="1:5" x14ac:dyDescent="0.25">
      <c r="A5697">
        <v>191.06000000005588</v>
      </c>
      <c r="B5697">
        <v>6967.1123046875</v>
      </c>
      <c r="C5697">
        <v>1.4279934167861938</v>
      </c>
      <c r="D5697">
        <v>1.4279934167861938</v>
      </c>
      <c r="E5697">
        <v>57.870323697623292</v>
      </c>
    </row>
    <row r="5698" spans="1:5" x14ac:dyDescent="0.25">
      <c r="A5698">
        <v>191.1600000000326</v>
      </c>
      <c r="B5698">
        <v>6967.22265625</v>
      </c>
      <c r="C5698">
        <v>1.4279999732971191</v>
      </c>
      <c r="D5698">
        <v>1.4279999732971191</v>
      </c>
      <c r="E5698">
        <v>57.871981183585206</v>
      </c>
    </row>
    <row r="5699" spans="1:5" x14ac:dyDescent="0.25">
      <c r="A5699">
        <v>191.26000000000931</v>
      </c>
      <c r="B5699">
        <v>6966.3134765625</v>
      </c>
      <c r="C5699">
        <v>1.4297852516174316</v>
      </c>
      <c r="D5699">
        <v>1.4297852516174316</v>
      </c>
      <c r="E5699">
        <v>57.873646298941651</v>
      </c>
    </row>
    <row r="5700" spans="1:5" x14ac:dyDescent="0.25">
      <c r="A5700">
        <v>191.35999999998603</v>
      </c>
      <c r="B5700">
        <v>6966.95556640625</v>
      </c>
      <c r="C5700">
        <v>1.4327994585037231</v>
      </c>
      <c r="D5700">
        <v>1.4327994585037231</v>
      </c>
      <c r="E5700">
        <v>57.875327626761475</v>
      </c>
    </row>
    <row r="5701" spans="1:5" x14ac:dyDescent="0.25">
      <c r="A5701">
        <v>191.46000000007916</v>
      </c>
      <c r="B5701">
        <v>6967.0869140625</v>
      </c>
      <c r="C5701">
        <v>1.4322043657302856</v>
      </c>
      <c r="D5701">
        <v>1.4322043657302856</v>
      </c>
      <c r="E5701">
        <v>57.876985112723389</v>
      </c>
    </row>
    <row r="5702" spans="1:5" x14ac:dyDescent="0.25">
      <c r="A5702">
        <v>191.56000000005588</v>
      </c>
      <c r="B5702">
        <v>6966.99755859375</v>
      </c>
      <c r="C5702">
        <v>1.4345999956130981</v>
      </c>
      <c r="D5702">
        <v>1.4345999956130981</v>
      </c>
      <c r="E5702">
        <v>57.878675023612061</v>
      </c>
    </row>
    <row r="5703" spans="1:5" x14ac:dyDescent="0.25">
      <c r="A5703">
        <v>191.6600000000326</v>
      </c>
      <c r="B5703">
        <v>6967.2353515625</v>
      </c>
      <c r="C5703">
        <v>1.4363999366760254</v>
      </c>
      <c r="D5703">
        <v>1.4363999366760254</v>
      </c>
      <c r="E5703">
        <v>57.880307714041749</v>
      </c>
    </row>
    <row r="5704" spans="1:5" x14ac:dyDescent="0.25">
      <c r="A5704">
        <v>191.76000000000931</v>
      </c>
      <c r="B5704">
        <v>6967.0380859375</v>
      </c>
      <c r="C5704">
        <v>1.4376000165939331</v>
      </c>
      <c r="D5704">
        <v>1.4376000165939331</v>
      </c>
      <c r="E5704">
        <v>57.882022420462647</v>
      </c>
    </row>
    <row r="5705" spans="1:5" x14ac:dyDescent="0.25">
      <c r="A5705">
        <v>191.85999999998603</v>
      </c>
      <c r="B5705">
        <v>6966.6298828125</v>
      </c>
      <c r="C5705">
        <v>1.4382010698318481</v>
      </c>
      <c r="D5705">
        <v>1.4382010698318481</v>
      </c>
      <c r="E5705">
        <v>57.883655110892335</v>
      </c>
    </row>
    <row r="5706" spans="1:5" x14ac:dyDescent="0.25">
      <c r="A5706">
        <v>191.96000000007916</v>
      </c>
      <c r="B5706">
        <v>6967.08251953125</v>
      </c>
      <c r="C5706">
        <v>1.4411977529525757</v>
      </c>
      <c r="D5706">
        <v>1.4411977529525757</v>
      </c>
      <c r="E5706">
        <v>57.885352651175538</v>
      </c>
    </row>
    <row r="5707" spans="1:5" x14ac:dyDescent="0.25">
      <c r="A5707">
        <v>192.06000000005588</v>
      </c>
      <c r="B5707">
        <v>6967.2470703125</v>
      </c>
      <c r="C5707">
        <v>1.4441961050033569</v>
      </c>
      <c r="D5707">
        <v>1.4441961050033569</v>
      </c>
      <c r="E5707">
        <v>57.887001554068604</v>
      </c>
    </row>
    <row r="5708" spans="1:5" x14ac:dyDescent="0.25">
      <c r="A5708">
        <v>192.1600000000326</v>
      </c>
      <c r="B5708">
        <v>6966.810546875</v>
      </c>
      <c r="C5708">
        <v>1.4436026811599731</v>
      </c>
      <c r="D5708">
        <v>1.4436026811599731</v>
      </c>
      <c r="E5708">
        <v>57.888683835562745</v>
      </c>
    </row>
    <row r="5709" spans="1:5" x14ac:dyDescent="0.25">
      <c r="A5709">
        <v>192.26000000000931</v>
      </c>
      <c r="B5709">
        <v>6967.08837890625</v>
      </c>
      <c r="C5709">
        <v>1.4453989267349243</v>
      </c>
      <c r="D5709">
        <v>1.4453989267349243</v>
      </c>
      <c r="E5709">
        <v>57.89034895091919</v>
      </c>
    </row>
    <row r="5710" spans="1:5" x14ac:dyDescent="0.25">
      <c r="A5710">
        <v>192.35999999998603</v>
      </c>
      <c r="B5710">
        <v>6966.58154296875</v>
      </c>
      <c r="C5710">
        <v>1.4477977752685547</v>
      </c>
      <c r="D5710">
        <v>1.4477977752685547</v>
      </c>
      <c r="E5710">
        <v>57.891997853812256</v>
      </c>
    </row>
    <row r="5711" spans="1:5" x14ac:dyDescent="0.25">
      <c r="A5711">
        <v>192.46000000007916</v>
      </c>
      <c r="B5711">
        <v>6967.0771484375</v>
      </c>
      <c r="C5711">
        <v>1.4484000205993652</v>
      </c>
      <c r="D5711">
        <v>1.4484000205993652</v>
      </c>
      <c r="E5711">
        <v>57.893696347769776</v>
      </c>
    </row>
    <row r="5712" spans="1:5" x14ac:dyDescent="0.25">
      <c r="A5712">
        <v>192.56000000005588</v>
      </c>
      <c r="B5712">
        <v>6966.6533203125</v>
      </c>
      <c r="C5712">
        <v>1.450192928314209</v>
      </c>
      <c r="D5712">
        <v>1.450192928314209</v>
      </c>
      <c r="E5712">
        <v>57.895345250662842</v>
      </c>
    </row>
    <row r="5713" spans="1:5" x14ac:dyDescent="0.25">
      <c r="A5713">
        <v>192.6600000000326</v>
      </c>
      <c r="B5713">
        <v>6966.56591796875</v>
      </c>
      <c r="C5713">
        <v>1.4519988298416138</v>
      </c>
      <c r="D5713">
        <v>1.4519988298416138</v>
      </c>
      <c r="E5713">
        <v>57.897035161551514</v>
      </c>
    </row>
    <row r="5714" spans="1:5" x14ac:dyDescent="0.25">
      <c r="A5714">
        <v>192.76000000000931</v>
      </c>
      <c r="B5714">
        <v>6965.90234375</v>
      </c>
      <c r="C5714">
        <v>1.4526000022888184</v>
      </c>
      <c r="D5714">
        <v>1.4526000022888184</v>
      </c>
      <c r="E5714">
        <v>57.898666898306885</v>
      </c>
    </row>
    <row r="5715" spans="1:5" x14ac:dyDescent="0.25">
      <c r="A5715">
        <v>192.85999999998603</v>
      </c>
      <c r="B5715">
        <v>6966.3955078125</v>
      </c>
      <c r="C5715">
        <v>1.4537972211837769</v>
      </c>
      <c r="D5715">
        <v>1.4537972211837769</v>
      </c>
      <c r="E5715">
        <v>57.900349179801026</v>
      </c>
    </row>
    <row r="5716" spans="1:5" x14ac:dyDescent="0.25">
      <c r="A5716">
        <v>192.96000000007916</v>
      </c>
      <c r="B5716">
        <v>6966.71923828125</v>
      </c>
      <c r="C5716">
        <v>1.4567978382110596</v>
      </c>
      <c r="D5716">
        <v>1.4567978382110596</v>
      </c>
      <c r="E5716">
        <v>57.901998082694092</v>
      </c>
    </row>
    <row r="5717" spans="1:5" x14ac:dyDescent="0.25">
      <c r="A5717">
        <v>193.06000000005588</v>
      </c>
      <c r="B5717">
        <v>6966.5478515625</v>
      </c>
      <c r="C5717">
        <v>1.4580065011978149</v>
      </c>
      <c r="D5717">
        <v>1.4580065011978149</v>
      </c>
      <c r="E5717">
        <v>57.903663198050538</v>
      </c>
    </row>
    <row r="5718" spans="1:5" x14ac:dyDescent="0.25">
      <c r="A5718">
        <v>193.1600000000326</v>
      </c>
      <c r="B5718">
        <v>6967.044921875</v>
      </c>
      <c r="C5718">
        <v>1.4598000049591064</v>
      </c>
      <c r="D5718">
        <v>1.4598000049591064</v>
      </c>
      <c r="E5718">
        <v>57.905336896475831</v>
      </c>
    </row>
    <row r="5719" spans="1:5" x14ac:dyDescent="0.25">
      <c r="A5719">
        <v>193.26000000000931</v>
      </c>
      <c r="B5719">
        <v>6967.013671875</v>
      </c>
      <c r="C5719">
        <v>1.4615988731384277</v>
      </c>
      <c r="D5719">
        <v>1.4615988731384277</v>
      </c>
      <c r="E5719">
        <v>57.906994382437745</v>
      </c>
    </row>
    <row r="5720" spans="1:5" x14ac:dyDescent="0.25">
      <c r="A5720">
        <v>193.35999999998603</v>
      </c>
      <c r="B5720">
        <v>6967.220703125</v>
      </c>
      <c r="C5720">
        <v>1.4628010988235474</v>
      </c>
      <c r="D5720">
        <v>1.4628010988235474</v>
      </c>
      <c r="E5720">
        <v>57.908691922720948</v>
      </c>
    </row>
    <row r="5721" spans="1:5" x14ac:dyDescent="0.25">
      <c r="A5721">
        <v>193.46000000007916</v>
      </c>
      <c r="B5721">
        <v>6966.41845703125</v>
      </c>
      <c r="C5721">
        <v>1.4646010398864746</v>
      </c>
      <c r="D5721">
        <v>1.4646010398864746</v>
      </c>
      <c r="E5721">
        <v>57.910316983756104</v>
      </c>
    </row>
    <row r="5722" spans="1:5" x14ac:dyDescent="0.25">
      <c r="A5722">
        <v>193.56000000005588</v>
      </c>
      <c r="B5722">
        <v>6966.013671875</v>
      </c>
      <c r="C5722">
        <v>1.4669989347457886</v>
      </c>
      <c r="D5722">
        <v>1.4669989347457886</v>
      </c>
      <c r="E5722">
        <v>57.911998311575928</v>
      </c>
    </row>
    <row r="5723" spans="1:5" x14ac:dyDescent="0.25">
      <c r="A5723">
        <v>193.6600000000326</v>
      </c>
      <c r="B5723">
        <v>6964.951171875</v>
      </c>
      <c r="C5723">
        <v>1.4681999683380127</v>
      </c>
      <c r="D5723">
        <v>1.4681999683380127</v>
      </c>
      <c r="E5723">
        <v>57.913655797537842</v>
      </c>
    </row>
    <row r="5724" spans="1:5" x14ac:dyDescent="0.25">
      <c r="A5724">
        <v>193.71000000007916</v>
      </c>
      <c r="B5724">
        <v>6963.94189453125</v>
      </c>
      <c r="C5724">
        <v>1.4693999290466309</v>
      </c>
      <c r="D5724">
        <v>1.4693999290466309</v>
      </c>
      <c r="E5724">
        <v>57.914492169913331</v>
      </c>
    </row>
    <row r="5725" spans="1:5" x14ac:dyDescent="0.25">
      <c r="A5725">
        <v>193.80000000004657</v>
      </c>
      <c r="B5725">
        <v>6962.89990234375</v>
      </c>
      <c r="C5725">
        <v>1.4706000089645386</v>
      </c>
      <c r="D5725">
        <v>1.4706000089645386</v>
      </c>
      <c r="E5725">
        <v>57.916001836356202</v>
      </c>
    </row>
    <row r="5726" spans="1:5" x14ac:dyDescent="0.25">
      <c r="A5726">
        <v>193.8399999999674</v>
      </c>
      <c r="B5726">
        <v>6961.65771484375</v>
      </c>
      <c r="C5726">
        <v>1.4712038040161133</v>
      </c>
      <c r="D5726">
        <v>1.4712038040161133</v>
      </c>
      <c r="E5726">
        <v>57.916657964285889</v>
      </c>
    </row>
    <row r="5727" spans="1:5" x14ac:dyDescent="0.25">
      <c r="A5727">
        <v>193.88000000000466</v>
      </c>
      <c r="B5727">
        <v>6960.42919921875</v>
      </c>
      <c r="C5727">
        <v>1.4723999500274658</v>
      </c>
      <c r="D5727">
        <v>1.4723999500274658</v>
      </c>
      <c r="E5727">
        <v>57.917298356589356</v>
      </c>
    </row>
    <row r="5728" spans="1:5" x14ac:dyDescent="0.25">
      <c r="A5728">
        <v>193.92000000004191</v>
      </c>
      <c r="B5728">
        <v>6959.11669921875</v>
      </c>
      <c r="C5728">
        <v>1.473598837852478</v>
      </c>
      <c r="D5728">
        <v>1.473598837852478</v>
      </c>
      <c r="E5728">
        <v>57.917962113913575</v>
      </c>
    </row>
    <row r="5729" spans="1:5" x14ac:dyDescent="0.25">
      <c r="A5729">
        <v>193.95000000006985</v>
      </c>
      <c r="B5729">
        <v>6957.65576171875</v>
      </c>
      <c r="C5729">
        <v>1.4741977453231812</v>
      </c>
      <c r="D5729">
        <v>1.4741977453231812</v>
      </c>
      <c r="E5729">
        <v>57.918479005393067</v>
      </c>
    </row>
    <row r="5730" spans="1:5" x14ac:dyDescent="0.25">
      <c r="A5730">
        <v>193.96999999997206</v>
      </c>
      <c r="B5730">
        <v>6956.60107421875</v>
      </c>
      <c r="C5730">
        <v>1.4742000102996826</v>
      </c>
      <c r="D5730">
        <v>1.4742000102996826</v>
      </c>
      <c r="E5730">
        <v>57.918807069357911</v>
      </c>
    </row>
    <row r="5731" spans="1:5" x14ac:dyDescent="0.25">
      <c r="A5731">
        <v>193.98999999999069</v>
      </c>
      <c r="B5731">
        <v>6955.54638671875</v>
      </c>
      <c r="C5731">
        <v>1.4747989177703857</v>
      </c>
      <c r="D5731">
        <v>1.4747989177703857</v>
      </c>
      <c r="E5731">
        <v>57.91915229946045</v>
      </c>
    </row>
    <row r="5732" spans="1:5" x14ac:dyDescent="0.25">
      <c r="A5732">
        <v>194.01000000000931</v>
      </c>
      <c r="B5732">
        <v>6954.24951171875</v>
      </c>
      <c r="C5732">
        <v>1.4747999906539917</v>
      </c>
      <c r="D5732">
        <v>1.4747999906539917</v>
      </c>
      <c r="E5732">
        <v>57.919487992819825</v>
      </c>
    </row>
    <row r="5733" spans="1:5" x14ac:dyDescent="0.25">
      <c r="A5733">
        <v>194.03000000002794</v>
      </c>
      <c r="B5733">
        <v>6952.90576171875</v>
      </c>
      <c r="C5733">
        <v>1.4753999710083008</v>
      </c>
      <c r="D5733">
        <v>1.4753999710083008</v>
      </c>
      <c r="E5733">
        <v>57.919833222922364</v>
      </c>
    </row>
    <row r="5734" spans="1:5" x14ac:dyDescent="0.25">
      <c r="A5734">
        <v>194.05000000004657</v>
      </c>
      <c r="B5734">
        <v>6951.49169921875</v>
      </c>
      <c r="C5734">
        <v>1.4759999513626099</v>
      </c>
      <c r="D5734">
        <v>1.4759999513626099</v>
      </c>
      <c r="E5734">
        <v>57.92015270381836</v>
      </c>
    </row>
    <row r="5735" spans="1:5" x14ac:dyDescent="0.25">
      <c r="A5735">
        <v>194.07000000006519</v>
      </c>
      <c r="B5735">
        <v>6949.58154296875</v>
      </c>
      <c r="C5735">
        <v>1.4759999513626099</v>
      </c>
      <c r="D5735">
        <v>1.4759999513626099</v>
      </c>
      <c r="E5735">
        <v>57.920480767783204</v>
      </c>
    </row>
    <row r="5736" spans="1:5" x14ac:dyDescent="0.25">
      <c r="A5736">
        <v>194.08000000007451</v>
      </c>
      <c r="B5736">
        <v>6948.48779296875</v>
      </c>
      <c r="C5736">
        <v>1.476598858833313</v>
      </c>
      <c r="D5736">
        <v>1.476598858833313</v>
      </c>
      <c r="E5736">
        <v>57.920637170371094</v>
      </c>
    </row>
    <row r="5737" spans="1:5" x14ac:dyDescent="0.25">
      <c r="A5737">
        <v>194.09999999997672</v>
      </c>
      <c r="B5737">
        <v>6946.45654296875</v>
      </c>
      <c r="C5737">
        <v>1.4765999317169189</v>
      </c>
      <c r="D5737">
        <v>1.4765999317169189</v>
      </c>
      <c r="E5737">
        <v>57.920965234335938</v>
      </c>
    </row>
    <row r="5738" spans="1:5" x14ac:dyDescent="0.25">
      <c r="A5738">
        <v>194.10999999998603</v>
      </c>
      <c r="B5738">
        <v>6945.36279296875</v>
      </c>
      <c r="C5738">
        <v>1.4771988391876221</v>
      </c>
      <c r="D5738">
        <v>1.4771988391876221</v>
      </c>
      <c r="E5738">
        <v>57.92112926631836</v>
      </c>
    </row>
    <row r="5739" spans="1:5" x14ac:dyDescent="0.25">
      <c r="A5739">
        <v>194.11999999999534</v>
      </c>
      <c r="B5739">
        <v>6944.15966796875</v>
      </c>
      <c r="C5739">
        <v>1.477199912071228</v>
      </c>
      <c r="D5739">
        <v>1.477199912071228</v>
      </c>
      <c r="E5739">
        <v>57.921309510764161</v>
      </c>
    </row>
    <row r="5740" spans="1:5" x14ac:dyDescent="0.25">
      <c r="A5740">
        <v>194.13000000000466</v>
      </c>
      <c r="B5740">
        <v>6942.70654296875</v>
      </c>
      <c r="C5740">
        <v>1.4772000312805176</v>
      </c>
      <c r="D5740">
        <v>1.4772000312805176</v>
      </c>
      <c r="E5740">
        <v>57.92148212581543</v>
      </c>
    </row>
    <row r="5741" spans="1:5" x14ac:dyDescent="0.25">
      <c r="A5741">
        <v>194.14000000001397</v>
      </c>
      <c r="B5741">
        <v>6941.33935546875</v>
      </c>
      <c r="C5741">
        <v>1.4777989387512207</v>
      </c>
      <c r="D5741">
        <v>1.4777989387512207</v>
      </c>
      <c r="E5741">
        <v>57.921653787192383</v>
      </c>
    </row>
    <row r="5742" spans="1:5" x14ac:dyDescent="0.25">
      <c r="A5742">
        <v>194.15000000002328</v>
      </c>
      <c r="B5742">
        <v>6940.05029296875</v>
      </c>
      <c r="C5742">
        <v>1.4772000312805176</v>
      </c>
      <c r="D5742">
        <v>1.4772000312805176</v>
      </c>
      <c r="E5742">
        <v>57.921810189780274</v>
      </c>
    </row>
    <row r="5743" spans="1:5" x14ac:dyDescent="0.25">
      <c r="A5743">
        <v>194.1600000000326</v>
      </c>
      <c r="B5743">
        <v>6938.76123046875</v>
      </c>
      <c r="C5743">
        <v>1.4783978462219238</v>
      </c>
      <c r="D5743">
        <v>1.4783978462219238</v>
      </c>
      <c r="E5743">
        <v>57.921981851157227</v>
      </c>
    </row>
    <row r="5744" spans="1:5" x14ac:dyDescent="0.25">
      <c r="A5744">
        <v>194.17000000004191</v>
      </c>
      <c r="B5744">
        <v>6937.31591796875</v>
      </c>
      <c r="C5744">
        <v>1.478996753692627</v>
      </c>
      <c r="D5744">
        <v>1.478996753692627</v>
      </c>
      <c r="E5744">
        <v>57.922154466208497</v>
      </c>
    </row>
    <row r="5745" spans="1:5" x14ac:dyDescent="0.25">
      <c r="A5745">
        <v>194.18000000005122</v>
      </c>
      <c r="B5745">
        <v>6935.81591796875</v>
      </c>
      <c r="C5745">
        <v>1.4789999723434448</v>
      </c>
      <c r="D5745">
        <v>1.4789999723434448</v>
      </c>
      <c r="E5745">
        <v>57.922318498190918</v>
      </c>
    </row>
    <row r="5746" spans="1:5" x14ac:dyDescent="0.25">
      <c r="A5746">
        <v>194.19000000006054</v>
      </c>
      <c r="B5746">
        <v>6934.35498046875</v>
      </c>
      <c r="C5746">
        <v>1.4784010648727417</v>
      </c>
      <c r="D5746">
        <v>1.4784010648727417</v>
      </c>
      <c r="E5746">
        <v>57.922491113242188</v>
      </c>
    </row>
    <row r="5747" spans="1:5" x14ac:dyDescent="0.25">
      <c r="A5747">
        <v>194.20000000006985</v>
      </c>
      <c r="B5747">
        <v>6932.95654296875</v>
      </c>
      <c r="C5747">
        <v>1.4789999723434448</v>
      </c>
      <c r="D5747">
        <v>1.4789999723434448</v>
      </c>
      <c r="E5747">
        <v>57.922662774619141</v>
      </c>
    </row>
    <row r="5748" spans="1:5" x14ac:dyDescent="0.25">
      <c r="A5748">
        <v>194.21000000007916</v>
      </c>
      <c r="B5748">
        <v>6931.53466796875</v>
      </c>
      <c r="C5748">
        <v>1.4801977872848511</v>
      </c>
      <c r="D5748">
        <v>1.4801977872848511</v>
      </c>
      <c r="E5748">
        <v>57.922826806601563</v>
      </c>
    </row>
    <row r="5749" spans="1:5" x14ac:dyDescent="0.25">
      <c r="A5749">
        <v>194.21999999997206</v>
      </c>
      <c r="B5749">
        <v>6930.16748046875</v>
      </c>
      <c r="C5749">
        <v>1.480199933052063</v>
      </c>
      <c r="D5749">
        <v>1.480199933052063</v>
      </c>
      <c r="E5749">
        <v>57.922999421652833</v>
      </c>
    </row>
    <row r="5750" spans="1:5" x14ac:dyDescent="0.25">
      <c r="A5750">
        <v>194.22999999998137</v>
      </c>
      <c r="B5750">
        <v>6928.81591796875</v>
      </c>
      <c r="C5750">
        <v>1.480199933052063</v>
      </c>
      <c r="D5750">
        <v>1.480199933052063</v>
      </c>
      <c r="E5750">
        <v>57.923172036704102</v>
      </c>
    </row>
    <row r="5751" spans="1:5" x14ac:dyDescent="0.25">
      <c r="A5751">
        <v>194.23999999999069</v>
      </c>
      <c r="B5751">
        <v>6927.33154296875</v>
      </c>
      <c r="C5751">
        <v>1.4796010255813599</v>
      </c>
      <c r="D5751">
        <v>1.4796010255813599</v>
      </c>
      <c r="E5751">
        <v>57.923336068686524</v>
      </c>
    </row>
    <row r="5752" spans="1:5" x14ac:dyDescent="0.25">
      <c r="A5752">
        <v>194.25</v>
      </c>
      <c r="B5752">
        <v>6925.76904296875</v>
      </c>
      <c r="C5752">
        <v>1.480199933052063</v>
      </c>
      <c r="D5752">
        <v>1.480199933052063</v>
      </c>
      <c r="E5752">
        <v>57.923507730063477</v>
      </c>
    </row>
    <row r="5753" spans="1:5" x14ac:dyDescent="0.25">
      <c r="A5753">
        <v>194.26000000000931</v>
      </c>
      <c r="B5753">
        <v>6924.34716796875</v>
      </c>
      <c r="C5753">
        <v>1.4807988405227661</v>
      </c>
      <c r="D5753">
        <v>1.4807988405227661</v>
      </c>
      <c r="E5753">
        <v>57.923664132651368</v>
      </c>
    </row>
    <row r="5754" spans="1:5" x14ac:dyDescent="0.25">
      <c r="A5754">
        <v>194.27000000001863</v>
      </c>
      <c r="B5754">
        <v>6923.01904296875</v>
      </c>
      <c r="C5754">
        <v>1.4807999134063721</v>
      </c>
      <c r="D5754">
        <v>1.4807999134063721</v>
      </c>
      <c r="E5754">
        <v>57.923819581564942</v>
      </c>
    </row>
    <row r="5755" spans="1:5" x14ac:dyDescent="0.25">
      <c r="A5755">
        <v>194.28000000002794</v>
      </c>
      <c r="B5755">
        <v>6921.76904296875</v>
      </c>
      <c r="C5755">
        <v>1.4813988208770752</v>
      </c>
      <c r="D5755">
        <v>1.4813988208770752</v>
      </c>
      <c r="E5755">
        <v>57.923992196616211</v>
      </c>
    </row>
    <row r="5756" spans="1:5" x14ac:dyDescent="0.25">
      <c r="A5756">
        <v>194.29000000003725</v>
      </c>
      <c r="B5756">
        <v>6920.43310546875</v>
      </c>
      <c r="C5756">
        <v>1.4808037281036377</v>
      </c>
      <c r="D5756">
        <v>1.4808037281036377</v>
      </c>
      <c r="E5756">
        <v>57.924147645529786</v>
      </c>
    </row>
    <row r="5757" spans="1:5" x14ac:dyDescent="0.25">
      <c r="A5757">
        <v>194.30000000004657</v>
      </c>
      <c r="B5757">
        <v>6919.07373046875</v>
      </c>
      <c r="C5757">
        <v>1.4813988208770752</v>
      </c>
      <c r="D5757">
        <v>1.4813988208770752</v>
      </c>
      <c r="E5757">
        <v>57.924311677512208</v>
      </c>
    </row>
    <row r="5758" spans="1:5" x14ac:dyDescent="0.25">
      <c r="A5758">
        <v>194.31000000005588</v>
      </c>
      <c r="B5758">
        <v>6917.70654296875</v>
      </c>
      <c r="C5758">
        <v>1.4814000129699707</v>
      </c>
      <c r="D5758">
        <v>1.4814000129699707</v>
      </c>
      <c r="E5758">
        <v>57.924475709494629</v>
      </c>
    </row>
    <row r="5759" spans="1:5" x14ac:dyDescent="0.25">
      <c r="A5759">
        <v>194.32000000006519</v>
      </c>
      <c r="B5759">
        <v>6916.61279296875</v>
      </c>
      <c r="C5759">
        <v>1.4814000129699707</v>
      </c>
      <c r="D5759">
        <v>1.4814000129699707</v>
      </c>
      <c r="E5759">
        <v>57.924648324545899</v>
      </c>
    </row>
    <row r="5760" spans="1:5" x14ac:dyDescent="0.25">
      <c r="A5760">
        <v>194.33000000007451</v>
      </c>
      <c r="B5760">
        <v>6915.52685546875</v>
      </c>
      <c r="C5760">
        <v>1.482597827911377</v>
      </c>
      <c r="D5760">
        <v>1.482597827911377</v>
      </c>
      <c r="E5760">
        <v>57.924812356528321</v>
      </c>
    </row>
    <row r="5761" spans="1:5" x14ac:dyDescent="0.25">
      <c r="A5761">
        <v>194.34999999997672</v>
      </c>
      <c r="B5761">
        <v>6913.89013671875</v>
      </c>
      <c r="C5761">
        <v>1.4825999736785889</v>
      </c>
      <c r="D5761">
        <v>1.4825999736785889</v>
      </c>
      <c r="E5761">
        <v>57.925140420493165</v>
      </c>
    </row>
    <row r="5762" spans="1:5" x14ac:dyDescent="0.25">
      <c r="A5762">
        <v>194.36999999999534</v>
      </c>
      <c r="B5762">
        <v>6912.32373046875</v>
      </c>
      <c r="C5762">
        <v>1.483198881149292</v>
      </c>
      <c r="D5762">
        <v>1.483198881149292</v>
      </c>
      <c r="E5762">
        <v>57.925477067526856</v>
      </c>
    </row>
    <row r="5763" spans="1:5" x14ac:dyDescent="0.25">
      <c r="A5763">
        <v>194.39000000001397</v>
      </c>
      <c r="B5763">
        <v>6911.10498046875</v>
      </c>
      <c r="C5763">
        <v>1.483799934387207</v>
      </c>
      <c r="D5763">
        <v>1.483799934387207</v>
      </c>
      <c r="E5763">
        <v>57.925813714560547</v>
      </c>
    </row>
    <row r="5764" spans="1:5" x14ac:dyDescent="0.25">
      <c r="A5764">
        <v>194.42000000004191</v>
      </c>
      <c r="B5764">
        <v>6909.49755859375</v>
      </c>
      <c r="C5764">
        <v>1.4843977689743042</v>
      </c>
      <c r="D5764">
        <v>1.4843977689743042</v>
      </c>
      <c r="E5764">
        <v>57.926313439902344</v>
      </c>
    </row>
    <row r="5765" spans="1:5" x14ac:dyDescent="0.25">
      <c r="A5765">
        <v>194.45000000006985</v>
      </c>
      <c r="B5765">
        <v>6908.40966796875</v>
      </c>
      <c r="C5765">
        <v>1.4838026762008667</v>
      </c>
      <c r="D5765">
        <v>1.4838026762008667</v>
      </c>
      <c r="E5765">
        <v>57.926838914450684</v>
      </c>
    </row>
    <row r="5766" spans="1:5" x14ac:dyDescent="0.25">
      <c r="A5766">
        <v>194.5</v>
      </c>
      <c r="B5766">
        <v>6907.00048828125</v>
      </c>
      <c r="C5766">
        <v>1.4843999147415161</v>
      </c>
      <c r="D5766">
        <v>1.4843999147415161</v>
      </c>
      <c r="E5766">
        <v>57.927659074362793</v>
      </c>
    </row>
    <row r="5767" spans="1:5" x14ac:dyDescent="0.25">
      <c r="A5767">
        <v>194.59999999997672</v>
      </c>
      <c r="B5767">
        <v>6907.44384765625</v>
      </c>
      <c r="C5767">
        <v>1.4862010478973389</v>
      </c>
      <c r="D5767">
        <v>1.4862010478973389</v>
      </c>
      <c r="E5767">
        <v>57.92930797725586</v>
      </c>
    </row>
    <row r="5768" spans="1:5" x14ac:dyDescent="0.25">
      <c r="A5768">
        <v>194.65000000002328</v>
      </c>
      <c r="B5768">
        <v>6908.64892578125</v>
      </c>
      <c r="C5768">
        <v>1.4873999357223511</v>
      </c>
      <c r="D5768">
        <v>1.4873999357223511</v>
      </c>
      <c r="E5768">
        <v>57.930169145163575</v>
      </c>
    </row>
    <row r="5769" spans="1:5" x14ac:dyDescent="0.25">
      <c r="A5769">
        <v>194.68000000005122</v>
      </c>
      <c r="B5769">
        <v>6909.72705078125</v>
      </c>
      <c r="C5769">
        <v>1.4879988431930542</v>
      </c>
      <c r="D5769">
        <v>1.4879988431930542</v>
      </c>
      <c r="E5769">
        <v>57.930678407248536</v>
      </c>
    </row>
    <row r="5770" spans="1:5" x14ac:dyDescent="0.25">
      <c r="A5770">
        <v>194.71999999997206</v>
      </c>
      <c r="B5770">
        <v>6910.91064453125</v>
      </c>
      <c r="C5770">
        <v>1.4885988235473633</v>
      </c>
      <c r="D5770">
        <v>1.4885988235473633</v>
      </c>
      <c r="E5770">
        <v>57.931342164572754</v>
      </c>
    </row>
    <row r="5771" spans="1:5" x14ac:dyDescent="0.25">
      <c r="A5771">
        <v>194.76000000000931</v>
      </c>
      <c r="B5771">
        <v>6912.16845703125</v>
      </c>
      <c r="C5771">
        <v>1.4886000156402588</v>
      </c>
      <c r="D5771">
        <v>1.4886000156402588</v>
      </c>
      <c r="E5771">
        <v>57.931982080039063</v>
      </c>
    </row>
    <row r="5772" spans="1:5" x14ac:dyDescent="0.25">
      <c r="A5772">
        <v>194.80000000004657</v>
      </c>
      <c r="B5772">
        <v>6913.68017578125</v>
      </c>
      <c r="C5772">
        <v>1.4891999959945679</v>
      </c>
      <c r="D5772">
        <v>1.4891999959945679</v>
      </c>
      <c r="E5772">
        <v>57.932639161643067</v>
      </c>
    </row>
    <row r="5773" spans="1:5" x14ac:dyDescent="0.25">
      <c r="A5773">
        <v>194.83000000007451</v>
      </c>
      <c r="B5773">
        <v>6915.09033203125</v>
      </c>
      <c r="C5773">
        <v>1.489799976348877</v>
      </c>
      <c r="D5773">
        <v>1.489799976348877</v>
      </c>
      <c r="E5773">
        <v>57.933138886984864</v>
      </c>
    </row>
    <row r="5774" spans="1:5" x14ac:dyDescent="0.25">
      <c r="A5774">
        <v>194.85999999998603</v>
      </c>
      <c r="B5774">
        <v>6916.65087890625</v>
      </c>
      <c r="C5774">
        <v>1.490399956703186</v>
      </c>
      <c r="D5774">
        <v>1.490399956703186</v>
      </c>
      <c r="E5774">
        <v>57.933639566000977</v>
      </c>
    </row>
    <row r="5775" spans="1:5" x14ac:dyDescent="0.25">
      <c r="A5775">
        <v>194.88000000000466</v>
      </c>
      <c r="B5775">
        <v>6917.66064453125</v>
      </c>
      <c r="C5775">
        <v>1.490399956703186</v>
      </c>
      <c r="D5775">
        <v>1.490399956703186</v>
      </c>
      <c r="E5775">
        <v>57.9339838424292</v>
      </c>
    </row>
    <row r="5776" spans="1:5" x14ac:dyDescent="0.25">
      <c r="A5776">
        <v>194.9100000000326</v>
      </c>
      <c r="B5776">
        <v>6918.88134765625</v>
      </c>
      <c r="C5776">
        <v>1.4909999370574951</v>
      </c>
      <c r="D5776">
        <v>1.4909999370574951</v>
      </c>
      <c r="E5776">
        <v>57.934484521445313</v>
      </c>
    </row>
    <row r="5777" spans="1:5" x14ac:dyDescent="0.25">
      <c r="A5777">
        <v>194.93000000005122</v>
      </c>
      <c r="B5777">
        <v>6920.04541015625</v>
      </c>
      <c r="C5777">
        <v>1.4915999174118042</v>
      </c>
      <c r="D5777">
        <v>1.4915999174118042</v>
      </c>
      <c r="E5777">
        <v>57.934821168479004</v>
      </c>
    </row>
    <row r="5778" spans="1:5" x14ac:dyDescent="0.25">
      <c r="A5778">
        <v>194.95000000006985</v>
      </c>
      <c r="B5778">
        <v>6921.11962890625</v>
      </c>
      <c r="C5778">
        <v>1.4916037321090698</v>
      </c>
      <c r="D5778">
        <v>1.4916037321090698</v>
      </c>
      <c r="E5778">
        <v>57.935140649375001</v>
      </c>
    </row>
    <row r="5779" spans="1:5" x14ac:dyDescent="0.25">
      <c r="A5779">
        <v>194.97999999998137</v>
      </c>
      <c r="B5779">
        <v>6922.37158203125</v>
      </c>
      <c r="C5779">
        <v>1.4921988248825073</v>
      </c>
      <c r="D5779">
        <v>1.4921988248825073</v>
      </c>
      <c r="E5779">
        <v>57.935641328391114</v>
      </c>
    </row>
    <row r="5780" spans="1:5" x14ac:dyDescent="0.25">
      <c r="A5780">
        <v>195.01000000000931</v>
      </c>
      <c r="B5780">
        <v>6923.84423828125</v>
      </c>
      <c r="C5780">
        <v>1.4922000169754028</v>
      </c>
      <c r="D5780">
        <v>1.4922000169754028</v>
      </c>
      <c r="E5780">
        <v>57.936124841269532</v>
      </c>
    </row>
    <row r="5781" spans="1:5" x14ac:dyDescent="0.25">
      <c r="A5781">
        <v>195.03000000002794</v>
      </c>
      <c r="B5781">
        <v>6924.87744140625</v>
      </c>
      <c r="C5781">
        <v>1.492798924446106</v>
      </c>
      <c r="D5781">
        <v>1.492798924446106</v>
      </c>
      <c r="E5781">
        <v>57.936461488303223</v>
      </c>
    </row>
    <row r="5782" spans="1:5" x14ac:dyDescent="0.25">
      <c r="A5782">
        <v>195.06000000005588</v>
      </c>
      <c r="B5782">
        <v>6926.14501953125</v>
      </c>
      <c r="C5782">
        <v>1.493398904800415</v>
      </c>
      <c r="D5782">
        <v>1.493398904800415</v>
      </c>
      <c r="E5782">
        <v>57.936969796713868</v>
      </c>
    </row>
    <row r="5783" spans="1:5" x14ac:dyDescent="0.25">
      <c r="A5783">
        <v>195.08000000007451</v>
      </c>
      <c r="B5783">
        <v>6927.34033203125</v>
      </c>
      <c r="C5783">
        <v>1.493399977684021</v>
      </c>
      <c r="D5783">
        <v>1.493399977684021</v>
      </c>
      <c r="E5783">
        <v>57.937315026816407</v>
      </c>
    </row>
    <row r="5784" spans="1:5" x14ac:dyDescent="0.25">
      <c r="A5784">
        <v>195.09999999997672</v>
      </c>
      <c r="B5784">
        <v>6928.54736328125</v>
      </c>
      <c r="C5784">
        <v>1.4939988851547241</v>
      </c>
      <c r="D5784">
        <v>1.4939988851547241</v>
      </c>
      <c r="E5784">
        <v>57.937659303244629</v>
      </c>
    </row>
    <row r="5785" spans="1:5" x14ac:dyDescent="0.25">
      <c r="A5785">
        <v>195.11999999999534</v>
      </c>
      <c r="B5785">
        <v>6929.64892578125</v>
      </c>
      <c r="C5785">
        <v>1.4939999580383301</v>
      </c>
      <c r="D5785">
        <v>1.4939999580383301</v>
      </c>
      <c r="E5785">
        <v>57.937995950278321</v>
      </c>
    </row>
    <row r="5786" spans="1:5" x14ac:dyDescent="0.25">
      <c r="A5786">
        <v>195.14000000001397</v>
      </c>
      <c r="B5786">
        <v>6930.66455078125</v>
      </c>
      <c r="C5786">
        <v>1.4939999580383301</v>
      </c>
      <c r="D5786">
        <v>1.4939999580383301</v>
      </c>
      <c r="E5786">
        <v>57.938331643637696</v>
      </c>
    </row>
    <row r="5787" spans="1:5" x14ac:dyDescent="0.25">
      <c r="A5787">
        <v>195.1600000000326</v>
      </c>
      <c r="B5787">
        <v>6931.66650390625</v>
      </c>
      <c r="C5787">
        <v>1.4945999383926392</v>
      </c>
      <c r="D5787">
        <v>1.4945999383926392</v>
      </c>
      <c r="E5787">
        <v>57.93865970760254</v>
      </c>
    </row>
    <row r="5788" spans="1:5" x14ac:dyDescent="0.25">
      <c r="A5788">
        <v>195.19000000006054</v>
      </c>
      <c r="B5788">
        <v>6932.77587890625</v>
      </c>
      <c r="C5788">
        <v>1.4945999383926392</v>
      </c>
      <c r="D5788">
        <v>1.4945999383926392</v>
      </c>
      <c r="E5788">
        <v>57.939152757224122</v>
      </c>
    </row>
    <row r="5789" spans="1:5" x14ac:dyDescent="0.25">
      <c r="A5789">
        <v>195.22999999998137</v>
      </c>
      <c r="B5789">
        <v>6934.01318359375</v>
      </c>
      <c r="C5789">
        <v>1.4951999187469482</v>
      </c>
      <c r="D5789">
        <v>1.4951999187469482</v>
      </c>
      <c r="E5789">
        <v>57.939808885153809</v>
      </c>
    </row>
    <row r="5790" spans="1:5" x14ac:dyDescent="0.25">
      <c r="A5790">
        <v>195.26000000000931</v>
      </c>
      <c r="B5790">
        <v>6935.45068359375</v>
      </c>
      <c r="C5790">
        <v>1.4952011108398438</v>
      </c>
      <c r="D5790">
        <v>1.4952011108398438</v>
      </c>
      <c r="E5790">
        <v>57.940300981101075</v>
      </c>
    </row>
    <row r="5791" spans="1:5" x14ac:dyDescent="0.25">
      <c r="A5791">
        <v>195.28000000002794</v>
      </c>
      <c r="B5791">
        <v>6936.54833984375</v>
      </c>
      <c r="C5791">
        <v>1.4958000183105469</v>
      </c>
      <c r="D5791">
        <v>1.4958000183105469</v>
      </c>
      <c r="E5791">
        <v>57.940637628134766</v>
      </c>
    </row>
    <row r="5792" spans="1:5" x14ac:dyDescent="0.25">
      <c r="A5792">
        <v>195.31000000005588</v>
      </c>
      <c r="B5792">
        <v>6938.02294921875</v>
      </c>
      <c r="C5792">
        <v>1.4958000183105469</v>
      </c>
      <c r="D5792">
        <v>1.4958000183105469</v>
      </c>
      <c r="E5792">
        <v>57.941145936545411</v>
      </c>
    </row>
    <row r="5793" spans="1:5" x14ac:dyDescent="0.25">
      <c r="A5793">
        <v>195.3399999999674</v>
      </c>
      <c r="B5793">
        <v>6939.59716796875</v>
      </c>
      <c r="C5793">
        <v>1.49639892578125</v>
      </c>
      <c r="D5793">
        <v>1.49639892578125</v>
      </c>
      <c r="E5793">
        <v>57.941662828024903</v>
      </c>
    </row>
    <row r="5794" spans="1:5" x14ac:dyDescent="0.25">
      <c r="A5794">
        <v>195.38000000000466</v>
      </c>
      <c r="B5794">
        <v>6940.84912109375</v>
      </c>
      <c r="C5794">
        <v>1.496399998664856</v>
      </c>
      <c r="D5794">
        <v>1.496399998664856</v>
      </c>
      <c r="E5794">
        <v>57.942327539023438</v>
      </c>
    </row>
    <row r="5795" spans="1:5" x14ac:dyDescent="0.25">
      <c r="A5795">
        <v>195.42000000004191</v>
      </c>
      <c r="B5795">
        <v>6942.02587890625</v>
      </c>
      <c r="C5795">
        <v>1.496999979019165</v>
      </c>
      <c r="D5795">
        <v>1.496999979019165</v>
      </c>
      <c r="E5795">
        <v>57.942975083884278</v>
      </c>
    </row>
    <row r="5796" spans="1:5" x14ac:dyDescent="0.25">
      <c r="A5796">
        <v>195.46000000007916</v>
      </c>
      <c r="B5796">
        <v>6943.06201171875</v>
      </c>
      <c r="C5796">
        <v>1.4975988864898682</v>
      </c>
      <c r="D5796">
        <v>1.4975988864898682</v>
      </c>
      <c r="E5796">
        <v>57.943631211813965</v>
      </c>
    </row>
    <row r="5797" spans="1:5" x14ac:dyDescent="0.25">
      <c r="A5797">
        <v>195.5</v>
      </c>
      <c r="B5797">
        <v>6944.36474609375</v>
      </c>
      <c r="C5797">
        <v>1.4981988668441772</v>
      </c>
      <c r="D5797">
        <v>1.4981988668441772</v>
      </c>
      <c r="E5797">
        <v>57.944312135275879</v>
      </c>
    </row>
    <row r="5798" spans="1:5" x14ac:dyDescent="0.25">
      <c r="A5798">
        <v>195.54000000003725</v>
      </c>
      <c r="B5798">
        <v>6945.58447265625</v>
      </c>
      <c r="C5798">
        <v>1.4987999200820923</v>
      </c>
      <c r="D5798">
        <v>1.4987999200820923</v>
      </c>
      <c r="E5798">
        <v>57.945001641806641</v>
      </c>
    </row>
    <row r="5799" spans="1:5" x14ac:dyDescent="0.25">
      <c r="A5799">
        <v>195.57000000006519</v>
      </c>
      <c r="B5799">
        <v>6946.58837890625</v>
      </c>
      <c r="C5799">
        <v>1.4987999200820923</v>
      </c>
      <c r="D5799">
        <v>1.4987999200820923</v>
      </c>
      <c r="E5799">
        <v>57.945502320822754</v>
      </c>
    </row>
    <row r="5800" spans="1:5" x14ac:dyDescent="0.25">
      <c r="A5800">
        <v>195.63000000000466</v>
      </c>
      <c r="B5800">
        <v>6947.767578125</v>
      </c>
      <c r="C5800">
        <v>1.4994038343429565</v>
      </c>
      <c r="D5800">
        <v>1.4994038343429565</v>
      </c>
      <c r="E5800">
        <v>57.946495095786133</v>
      </c>
    </row>
    <row r="5801" spans="1:5" x14ac:dyDescent="0.25">
      <c r="A5801">
        <v>195.70000000006985</v>
      </c>
      <c r="B5801">
        <v>6948.9296875</v>
      </c>
      <c r="C5801">
        <v>1.5005989074707031</v>
      </c>
      <c r="D5801">
        <v>1.5005989074707031</v>
      </c>
      <c r="E5801">
        <v>57.947650949057618</v>
      </c>
    </row>
    <row r="5802" spans="1:5" x14ac:dyDescent="0.25">
      <c r="A5802">
        <v>195.75</v>
      </c>
      <c r="B5802">
        <v>6950.1240234375</v>
      </c>
      <c r="C5802">
        <v>1.5011999607086182</v>
      </c>
      <c r="D5802">
        <v>1.5011999607086182</v>
      </c>
      <c r="E5802">
        <v>57.948488275107422</v>
      </c>
    </row>
    <row r="5803" spans="1:5" x14ac:dyDescent="0.25">
      <c r="A5803">
        <v>195.78000000002794</v>
      </c>
      <c r="B5803">
        <v>6951.1884765625</v>
      </c>
      <c r="C5803">
        <v>1.5017988681793213</v>
      </c>
      <c r="D5803">
        <v>1.5017988681793213</v>
      </c>
      <c r="E5803">
        <v>57.949021379050293</v>
      </c>
    </row>
    <row r="5804" spans="1:5" x14ac:dyDescent="0.25">
      <c r="A5804">
        <v>195.81000000005588</v>
      </c>
      <c r="B5804">
        <v>6952.2001953125</v>
      </c>
      <c r="C5804">
        <v>1.5023988485336304</v>
      </c>
      <c r="D5804">
        <v>1.5023988485336304</v>
      </c>
      <c r="E5804">
        <v>57.949522058066407</v>
      </c>
    </row>
    <row r="5805" spans="1:5" x14ac:dyDescent="0.25">
      <c r="A5805">
        <v>195.86999999999534</v>
      </c>
      <c r="B5805">
        <v>6953.32470703125</v>
      </c>
      <c r="C5805">
        <v>1.502402663230896</v>
      </c>
      <c r="D5805">
        <v>1.502402663230896</v>
      </c>
      <c r="E5805">
        <v>57.95049766689209</v>
      </c>
    </row>
    <row r="5806" spans="1:5" x14ac:dyDescent="0.25">
      <c r="A5806">
        <v>195.93000000005122</v>
      </c>
      <c r="B5806">
        <v>6954.5458984375</v>
      </c>
      <c r="C5806">
        <v>1.503600001335144</v>
      </c>
      <c r="D5806">
        <v>1.503600001335144</v>
      </c>
      <c r="E5806">
        <v>57.951490441855469</v>
      </c>
    </row>
    <row r="5807" spans="1:5" x14ac:dyDescent="0.25">
      <c r="A5807">
        <v>195.96999999997206</v>
      </c>
      <c r="B5807">
        <v>6955.642578125</v>
      </c>
      <c r="C5807">
        <v>1.5041999816894531</v>
      </c>
      <c r="D5807">
        <v>1.5041999816894531</v>
      </c>
      <c r="E5807">
        <v>57.952171365317383</v>
      </c>
    </row>
    <row r="5808" spans="1:5" x14ac:dyDescent="0.25">
      <c r="A5808">
        <v>196.02000000001863</v>
      </c>
      <c r="B5808">
        <v>6956.86328125</v>
      </c>
      <c r="C5808">
        <v>1.5047988891601563</v>
      </c>
      <c r="D5808">
        <v>1.5047988891601563</v>
      </c>
      <c r="E5808">
        <v>57.953024903830567</v>
      </c>
    </row>
    <row r="5809" spans="1:5" x14ac:dyDescent="0.25">
      <c r="A5809">
        <v>196.08000000007451</v>
      </c>
      <c r="B5809">
        <v>6957.9140625</v>
      </c>
      <c r="C5809">
        <v>1.5053999423980713</v>
      </c>
      <c r="D5809">
        <v>1.5053999423980713</v>
      </c>
      <c r="E5809">
        <v>57.954017678793946</v>
      </c>
    </row>
    <row r="5810" spans="1:5" x14ac:dyDescent="0.25">
      <c r="A5810">
        <v>196.1600000000326</v>
      </c>
      <c r="B5810">
        <v>6959.1103515625</v>
      </c>
      <c r="C5810">
        <v>1.5053999423980713</v>
      </c>
      <c r="D5810">
        <v>1.5053999423980713</v>
      </c>
      <c r="E5810">
        <v>57.955321351584473</v>
      </c>
    </row>
    <row r="5811" spans="1:5" x14ac:dyDescent="0.25">
      <c r="A5811">
        <v>196.21000000007916</v>
      </c>
      <c r="B5811">
        <v>6960.4111328125</v>
      </c>
      <c r="C5811">
        <v>1.5059999227523804</v>
      </c>
      <c r="D5811">
        <v>1.5059999227523804</v>
      </c>
      <c r="E5811">
        <v>57.956183473166504</v>
      </c>
    </row>
    <row r="5812" spans="1:5" x14ac:dyDescent="0.25">
      <c r="A5812">
        <v>196.25</v>
      </c>
      <c r="B5812">
        <v>6961.4423828125</v>
      </c>
      <c r="C5812">
        <v>1.5059999227523804</v>
      </c>
      <c r="D5812">
        <v>1.5059999227523804</v>
      </c>
      <c r="E5812">
        <v>57.956855813559571</v>
      </c>
    </row>
    <row r="5813" spans="1:5" x14ac:dyDescent="0.25">
      <c r="A5813">
        <v>196.32000000006519</v>
      </c>
      <c r="B5813">
        <v>6962.5732421875</v>
      </c>
      <c r="C5813">
        <v>1.506600022315979</v>
      </c>
      <c r="D5813">
        <v>1.506600022315979</v>
      </c>
      <c r="E5813">
        <v>57.958021203574219</v>
      </c>
    </row>
    <row r="5814" spans="1:5" x14ac:dyDescent="0.25">
      <c r="A5814">
        <v>196.38000000000466</v>
      </c>
      <c r="B5814">
        <v>6963.66943359375</v>
      </c>
      <c r="C5814">
        <v>1.5072000026702881</v>
      </c>
      <c r="D5814">
        <v>1.5072000026702881</v>
      </c>
      <c r="E5814">
        <v>57.958996812399903</v>
      </c>
    </row>
    <row r="5815" spans="1:5" x14ac:dyDescent="0.25">
      <c r="A5815">
        <v>196.42000000004191</v>
      </c>
      <c r="B5815">
        <v>6964.99951171875</v>
      </c>
      <c r="C5815">
        <v>1.507201075553894</v>
      </c>
      <c r="D5815">
        <v>1.507201075553894</v>
      </c>
      <c r="E5815">
        <v>57.959677735861817</v>
      </c>
    </row>
    <row r="5816" spans="1:5" x14ac:dyDescent="0.25">
      <c r="A5816">
        <v>196.46999999997206</v>
      </c>
      <c r="B5816">
        <v>6966.16064453125</v>
      </c>
      <c r="C5816">
        <v>1.5077999830245972</v>
      </c>
      <c r="D5816">
        <v>1.5077999830245972</v>
      </c>
      <c r="E5816">
        <v>57.960531274375001</v>
      </c>
    </row>
    <row r="5817" spans="1:5" x14ac:dyDescent="0.25">
      <c r="A5817">
        <v>196.53000000002794</v>
      </c>
      <c r="B5817">
        <v>6967.18896484375</v>
      </c>
      <c r="C5817">
        <v>1.5089999437332153</v>
      </c>
      <c r="D5817">
        <v>1.5089999437332153</v>
      </c>
      <c r="E5817">
        <v>57.961506883200684</v>
      </c>
    </row>
    <row r="5818" spans="1:5" x14ac:dyDescent="0.25">
      <c r="A5818">
        <v>196.5899999999674</v>
      </c>
      <c r="B5818">
        <v>6968.25048828125</v>
      </c>
      <c r="C5818">
        <v>1.5089999437332153</v>
      </c>
      <c r="D5818">
        <v>1.5089999437332153</v>
      </c>
      <c r="E5818">
        <v>57.962499658164063</v>
      </c>
    </row>
    <row r="5819" spans="1:5" x14ac:dyDescent="0.25">
      <c r="A5819">
        <v>196.65000000002328</v>
      </c>
      <c r="B5819">
        <v>6969.5712890625</v>
      </c>
      <c r="C5819">
        <v>1.5108000040054321</v>
      </c>
      <c r="D5819">
        <v>1.5108000040054321</v>
      </c>
      <c r="E5819">
        <v>57.963525811728516</v>
      </c>
    </row>
    <row r="5820" spans="1:5" x14ac:dyDescent="0.25">
      <c r="A5820">
        <v>196.69000000006054</v>
      </c>
      <c r="B5820">
        <v>6970.5947265625</v>
      </c>
      <c r="C5820">
        <v>1.5119978189468384</v>
      </c>
      <c r="D5820">
        <v>1.5119978189468384</v>
      </c>
      <c r="E5820">
        <v>57.964189569052735</v>
      </c>
    </row>
    <row r="5821" spans="1:5" x14ac:dyDescent="0.25">
      <c r="A5821">
        <v>196.79000000003725</v>
      </c>
      <c r="B5821">
        <v>6971.3896484375</v>
      </c>
      <c r="C5821">
        <v>1.5126005411148071</v>
      </c>
      <c r="D5821">
        <v>1.5126005411148071</v>
      </c>
      <c r="E5821">
        <v>57.96583084255127</v>
      </c>
    </row>
    <row r="5822" spans="1:5" x14ac:dyDescent="0.25">
      <c r="A5822">
        <v>196.8399999999674</v>
      </c>
      <c r="B5822">
        <v>6972.525390625</v>
      </c>
      <c r="C5822">
        <v>1.5120054483413696</v>
      </c>
      <c r="D5822">
        <v>1.5120054483413696</v>
      </c>
      <c r="E5822">
        <v>57.966667214926758</v>
      </c>
    </row>
    <row r="5823" spans="1:5" x14ac:dyDescent="0.25">
      <c r="A5823">
        <v>196.93000000005122</v>
      </c>
      <c r="B5823">
        <v>6973.65380859375</v>
      </c>
      <c r="C5823">
        <v>1.5131999254226685</v>
      </c>
      <c r="D5823">
        <v>1.5131999254226685</v>
      </c>
      <c r="E5823">
        <v>57.968176881369629</v>
      </c>
    </row>
    <row r="5824" spans="1:5" x14ac:dyDescent="0.25">
      <c r="A5824">
        <v>197.03000000002794</v>
      </c>
      <c r="B5824">
        <v>6974.5537109375</v>
      </c>
      <c r="C5824">
        <v>1.5138000249862671</v>
      </c>
      <c r="D5824">
        <v>1.5138000249862671</v>
      </c>
      <c r="E5824">
        <v>57.969817201193848</v>
      </c>
    </row>
    <row r="5825" spans="1:5" x14ac:dyDescent="0.25">
      <c r="A5825">
        <v>197.13000000000466</v>
      </c>
      <c r="B5825">
        <v>6974.681640625</v>
      </c>
      <c r="C5825">
        <v>1.5155988931655884</v>
      </c>
      <c r="D5825">
        <v>1.5155988931655884</v>
      </c>
      <c r="E5825">
        <v>57.971508065756836</v>
      </c>
    </row>
    <row r="5826" spans="1:5" x14ac:dyDescent="0.25">
      <c r="A5826">
        <v>197.20000000006985</v>
      </c>
      <c r="B5826">
        <v>6973.24560546875</v>
      </c>
      <c r="C5826">
        <v>1.5155978202819824</v>
      </c>
      <c r="D5826">
        <v>1.5155978202819824</v>
      </c>
      <c r="E5826">
        <v>57.972663919028321</v>
      </c>
    </row>
    <row r="5827" spans="1:5" x14ac:dyDescent="0.25">
      <c r="A5827">
        <v>197.22999999998137</v>
      </c>
      <c r="B5827">
        <v>6972.07763671875</v>
      </c>
      <c r="C5827">
        <v>1.5155999660491943</v>
      </c>
      <c r="D5827">
        <v>1.5155999660491943</v>
      </c>
      <c r="E5827">
        <v>57.973164598044434</v>
      </c>
    </row>
    <row r="5828" spans="1:5" x14ac:dyDescent="0.25">
      <c r="A5828">
        <v>197.27000000001863</v>
      </c>
      <c r="B5828">
        <v>6971.03857421875</v>
      </c>
      <c r="C5828">
        <v>1.5162065029144287</v>
      </c>
      <c r="D5828">
        <v>1.5162065029144287</v>
      </c>
      <c r="E5828">
        <v>57.973837892111817</v>
      </c>
    </row>
    <row r="5829" spans="1:5" x14ac:dyDescent="0.25">
      <c r="A5829">
        <v>197.31000000005588</v>
      </c>
      <c r="B5829">
        <v>6969.86083984375</v>
      </c>
      <c r="C5829">
        <v>1.5174015760421753</v>
      </c>
      <c r="D5829">
        <v>1.5174015760421753</v>
      </c>
      <c r="E5829">
        <v>57.974517861899415</v>
      </c>
    </row>
    <row r="5830" spans="1:5" x14ac:dyDescent="0.25">
      <c r="A5830">
        <v>197.3399999999674</v>
      </c>
      <c r="B5830">
        <v>6968.76123046875</v>
      </c>
      <c r="C5830">
        <v>1.5173999071121216</v>
      </c>
      <c r="D5830">
        <v>1.5173999071121216</v>
      </c>
      <c r="E5830">
        <v>57.975018540915528</v>
      </c>
    </row>
    <row r="5831" spans="1:5" x14ac:dyDescent="0.25">
      <c r="A5831">
        <v>197.38000000000466</v>
      </c>
      <c r="B5831">
        <v>6967.38330078125</v>
      </c>
      <c r="C5831">
        <v>1.5185978412628174</v>
      </c>
      <c r="D5831">
        <v>1.5185978412628174</v>
      </c>
      <c r="E5831">
        <v>57.975674668845215</v>
      </c>
    </row>
    <row r="5832" spans="1:5" x14ac:dyDescent="0.25">
      <c r="A5832">
        <v>197.4100000000326</v>
      </c>
      <c r="B5832">
        <v>6966.05126953125</v>
      </c>
      <c r="C5832">
        <v>1.516801118850708</v>
      </c>
      <c r="D5832">
        <v>1.516801118850708</v>
      </c>
      <c r="E5832">
        <v>57.976175347861329</v>
      </c>
    </row>
    <row r="5833" spans="1:5" x14ac:dyDescent="0.25">
      <c r="A5833">
        <v>197.44000000006054</v>
      </c>
      <c r="B5833">
        <v>6964.68994140625</v>
      </c>
      <c r="C5833">
        <v>1.5185999870300293</v>
      </c>
      <c r="D5833">
        <v>1.5185999870300293</v>
      </c>
      <c r="E5833">
        <v>57.976667443808594</v>
      </c>
    </row>
    <row r="5834" spans="1:5" x14ac:dyDescent="0.25">
      <c r="A5834">
        <v>197.46999999997206</v>
      </c>
      <c r="B5834">
        <v>6963.28955078125</v>
      </c>
      <c r="C5834">
        <v>1.5180010795593262</v>
      </c>
      <c r="D5834">
        <v>1.5180010795593262</v>
      </c>
      <c r="E5834">
        <v>57.977151910361329</v>
      </c>
    </row>
    <row r="5835" spans="1:5" x14ac:dyDescent="0.25">
      <c r="A5835">
        <v>197.5</v>
      </c>
      <c r="B5835">
        <v>6961.99462890625</v>
      </c>
      <c r="C5835">
        <v>1.5162043571472168</v>
      </c>
      <c r="D5835">
        <v>1.5162043571472168</v>
      </c>
      <c r="E5835">
        <v>57.977652589377442</v>
      </c>
    </row>
    <row r="5836" spans="1:5" x14ac:dyDescent="0.25">
      <c r="A5836">
        <v>197.53000000002794</v>
      </c>
      <c r="B5836">
        <v>6960.85205078125</v>
      </c>
      <c r="C5836">
        <v>1.516211986541748</v>
      </c>
      <c r="D5836">
        <v>1.516211986541748</v>
      </c>
      <c r="E5836">
        <v>57.978168527182618</v>
      </c>
    </row>
    <row r="5837" spans="1:5" x14ac:dyDescent="0.25">
      <c r="A5837">
        <v>197.56000000005588</v>
      </c>
      <c r="B5837">
        <v>6959.54150390625</v>
      </c>
      <c r="C5837">
        <v>1.5197978019714355</v>
      </c>
      <c r="D5837">
        <v>1.5197978019714355</v>
      </c>
      <c r="E5837">
        <v>57.97868541866211</v>
      </c>
    </row>
    <row r="5838" spans="1:5" x14ac:dyDescent="0.25">
      <c r="A5838">
        <v>197.5899999999674</v>
      </c>
      <c r="B5838">
        <v>6958.13134765625</v>
      </c>
      <c r="C5838">
        <v>1.5209879875183105</v>
      </c>
      <c r="D5838">
        <v>1.5209879875183105</v>
      </c>
      <c r="E5838">
        <v>57.979169885214844</v>
      </c>
    </row>
    <row r="5839" spans="1:5" x14ac:dyDescent="0.25">
      <c r="A5839">
        <v>197.60999999998603</v>
      </c>
      <c r="B5839">
        <v>6957.06103515625</v>
      </c>
      <c r="C5839">
        <v>1.5185999870300293</v>
      </c>
      <c r="D5839">
        <v>1.5185999870300293</v>
      </c>
      <c r="E5839">
        <v>57.979514161643067</v>
      </c>
    </row>
    <row r="5840" spans="1:5" x14ac:dyDescent="0.25">
      <c r="A5840">
        <v>197.64000000001397</v>
      </c>
      <c r="B5840">
        <v>6956.04150390625</v>
      </c>
      <c r="C5840">
        <v>1.5191988945007324</v>
      </c>
      <c r="D5840">
        <v>1.5191988945007324</v>
      </c>
      <c r="E5840">
        <v>57.979998628195801</v>
      </c>
    </row>
    <row r="5841" spans="1:5" x14ac:dyDescent="0.25">
      <c r="A5841">
        <v>197.67000000004191</v>
      </c>
      <c r="B5841">
        <v>6955.01611328125</v>
      </c>
      <c r="C5841">
        <v>1.5191988945007324</v>
      </c>
      <c r="D5841">
        <v>1.5191988945007324</v>
      </c>
      <c r="E5841">
        <v>57.980490724143067</v>
      </c>
    </row>
    <row r="5842" spans="1:5" x14ac:dyDescent="0.25">
      <c r="A5842">
        <v>197.77000000001863</v>
      </c>
      <c r="B5842">
        <v>6954.09375</v>
      </c>
      <c r="C5842">
        <v>1.5191999673843384</v>
      </c>
      <c r="D5842">
        <v>1.5191999673843384</v>
      </c>
      <c r="E5842">
        <v>57.982180635031739</v>
      </c>
    </row>
    <row r="5843" spans="1:5" x14ac:dyDescent="0.25">
      <c r="A5843">
        <v>197.86999999999534</v>
      </c>
      <c r="B5843">
        <v>6954.03076171875</v>
      </c>
      <c r="C5843">
        <v>1.5197961330413818</v>
      </c>
      <c r="D5843">
        <v>1.5197961330413818</v>
      </c>
      <c r="E5843">
        <v>57.983829537924805</v>
      </c>
    </row>
    <row r="5844" spans="1:5" x14ac:dyDescent="0.25">
      <c r="A5844">
        <v>197.96999999997206</v>
      </c>
      <c r="B5844">
        <v>6955.189453125</v>
      </c>
      <c r="C5844">
        <v>1.5210015773773193</v>
      </c>
      <c r="D5844">
        <v>1.5210015773773193</v>
      </c>
      <c r="E5844">
        <v>57.985478440817872</v>
      </c>
    </row>
    <row r="5845" spans="1:5" x14ac:dyDescent="0.25">
      <c r="A5845">
        <v>198.02000000001863</v>
      </c>
      <c r="B5845">
        <v>6956.3349609375</v>
      </c>
      <c r="C5845">
        <v>1.5204037427902222</v>
      </c>
      <c r="D5845">
        <v>1.5204037427902222</v>
      </c>
      <c r="E5845">
        <v>57.986323396262208</v>
      </c>
    </row>
    <row r="5846" spans="1:5" x14ac:dyDescent="0.25">
      <c r="A5846">
        <v>198.07000000006519</v>
      </c>
      <c r="B5846">
        <v>6957.4296875</v>
      </c>
      <c r="C5846">
        <v>1.5204011201858521</v>
      </c>
      <c r="D5846">
        <v>1.5204011201858521</v>
      </c>
      <c r="E5846">
        <v>57.987152139243165</v>
      </c>
    </row>
    <row r="5847" spans="1:5" x14ac:dyDescent="0.25">
      <c r="A5847">
        <v>198.11999999999534</v>
      </c>
      <c r="B5847">
        <v>6958.65625</v>
      </c>
      <c r="C5847">
        <v>1.5216000080108643</v>
      </c>
      <c r="D5847">
        <v>1.5216000080108643</v>
      </c>
      <c r="E5847">
        <v>57.987972299155274</v>
      </c>
    </row>
    <row r="5848" spans="1:5" x14ac:dyDescent="0.25">
      <c r="A5848">
        <v>198.1600000000326</v>
      </c>
      <c r="B5848">
        <v>6960.05078125</v>
      </c>
      <c r="C5848">
        <v>1.5216000080108643</v>
      </c>
      <c r="D5848">
        <v>1.5216000080108643</v>
      </c>
      <c r="E5848">
        <v>57.988628427084961</v>
      </c>
    </row>
    <row r="5849" spans="1:5" x14ac:dyDescent="0.25">
      <c r="A5849">
        <v>198.19000000006054</v>
      </c>
      <c r="B5849">
        <v>6961.166015625</v>
      </c>
      <c r="C5849">
        <v>1.5216000080108643</v>
      </c>
      <c r="D5849">
        <v>1.5216000080108643</v>
      </c>
      <c r="E5849">
        <v>57.989145318564454</v>
      </c>
    </row>
    <row r="5850" spans="1:5" x14ac:dyDescent="0.25">
      <c r="A5850">
        <v>198.22999999998137</v>
      </c>
      <c r="B5850">
        <v>6962.3720703125</v>
      </c>
      <c r="C5850">
        <v>1.5221999883651733</v>
      </c>
      <c r="D5850">
        <v>1.5221999883651733</v>
      </c>
      <c r="E5850">
        <v>57.989826242026368</v>
      </c>
    </row>
    <row r="5851" spans="1:5" x14ac:dyDescent="0.25">
      <c r="A5851">
        <v>198.26000000000931</v>
      </c>
      <c r="B5851">
        <v>6963.4052734375</v>
      </c>
      <c r="C5851">
        <v>1.5221999883651733</v>
      </c>
      <c r="D5851">
        <v>1.5221999883651733</v>
      </c>
      <c r="E5851">
        <v>57.99034313350586</v>
      </c>
    </row>
    <row r="5852" spans="1:5" x14ac:dyDescent="0.25">
      <c r="A5852">
        <v>198.29000000003725</v>
      </c>
      <c r="B5852">
        <v>6964.4951171875</v>
      </c>
      <c r="C5852">
        <v>1.5227988958358765</v>
      </c>
      <c r="D5852">
        <v>1.5227988958358765</v>
      </c>
      <c r="E5852">
        <v>57.990835229453126</v>
      </c>
    </row>
    <row r="5853" spans="1:5" x14ac:dyDescent="0.25">
      <c r="A5853">
        <v>198.33000000007451</v>
      </c>
      <c r="B5853">
        <v>6965.6689453125</v>
      </c>
      <c r="C5853">
        <v>1.5227999687194824</v>
      </c>
      <c r="D5853">
        <v>1.5227999687194824</v>
      </c>
      <c r="E5853">
        <v>57.991491357382813</v>
      </c>
    </row>
    <row r="5854" spans="1:5" x14ac:dyDescent="0.25">
      <c r="A5854">
        <v>198.35999999998603</v>
      </c>
      <c r="B5854">
        <v>6966.6728515625</v>
      </c>
      <c r="C5854">
        <v>1.5227999687194824</v>
      </c>
      <c r="D5854">
        <v>1.5227999687194824</v>
      </c>
      <c r="E5854">
        <v>57.991975823935547</v>
      </c>
    </row>
    <row r="5855" spans="1:5" x14ac:dyDescent="0.25">
      <c r="A5855">
        <v>198.40000000002328</v>
      </c>
      <c r="B5855">
        <v>6967.8466796875</v>
      </c>
      <c r="C5855">
        <v>1.5233999490737915</v>
      </c>
      <c r="D5855">
        <v>1.5233999490737915</v>
      </c>
      <c r="E5855">
        <v>57.992648164328614</v>
      </c>
    </row>
    <row r="5856" spans="1:5" x14ac:dyDescent="0.25">
      <c r="A5856">
        <v>198.43000000005122</v>
      </c>
      <c r="B5856">
        <v>6969.0166015625</v>
      </c>
      <c r="C5856">
        <v>1.5239988565444946</v>
      </c>
      <c r="D5856">
        <v>1.5239988565444946</v>
      </c>
      <c r="E5856">
        <v>57.993148843344727</v>
      </c>
    </row>
    <row r="5857" spans="1:5" x14ac:dyDescent="0.25">
      <c r="A5857">
        <v>198.46999999997206</v>
      </c>
      <c r="B5857">
        <v>6970.3291015625</v>
      </c>
      <c r="C5857">
        <v>1.5239999294281006</v>
      </c>
      <c r="D5857">
        <v>1.5239999294281006</v>
      </c>
      <c r="E5857">
        <v>57.993838349875489</v>
      </c>
    </row>
    <row r="5858" spans="1:5" x14ac:dyDescent="0.25">
      <c r="A5858">
        <v>198.5</v>
      </c>
      <c r="B5858">
        <v>6971.3486328125</v>
      </c>
      <c r="C5858">
        <v>1.5239999294281006</v>
      </c>
      <c r="D5858">
        <v>1.5239999294281006</v>
      </c>
      <c r="E5858">
        <v>57.994330445822754</v>
      </c>
    </row>
    <row r="5859" spans="1:5" x14ac:dyDescent="0.25">
      <c r="A5859">
        <v>198.55000000004657</v>
      </c>
      <c r="B5859">
        <v>6972.46875</v>
      </c>
      <c r="C5859">
        <v>1.5246000289916992</v>
      </c>
      <c r="D5859">
        <v>1.5246000289916992</v>
      </c>
      <c r="E5859">
        <v>57.995142022666016</v>
      </c>
    </row>
    <row r="5860" spans="1:5" x14ac:dyDescent="0.25">
      <c r="A5860">
        <v>198.5899999999674</v>
      </c>
      <c r="B5860">
        <v>6973.7001953125</v>
      </c>
      <c r="C5860">
        <v>1.5246000289916992</v>
      </c>
      <c r="D5860">
        <v>1.5246000289916992</v>
      </c>
      <c r="E5860">
        <v>57.995798150595704</v>
      </c>
    </row>
    <row r="5861" spans="1:5" x14ac:dyDescent="0.25">
      <c r="A5861">
        <v>198.64000000001397</v>
      </c>
      <c r="B5861">
        <v>6975.01171875</v>
      </c>
      <c r="C5861">
        <v>1.5252000093460083</v>
      </c>
      <c r="D5861">
        <v>1.5252000093460083</v>
      </c>
      <c r="E5861">
        <v>57.996651689108887</v>
      </c>
    </row>
    <row r="5862" spans="1:5" x14ac:dyDescent="0.25">
      <c r="A5862">
        <v>198.68000000005122</v>
      </c>
      <c r="B5862">
        <v>6976.2021484375</v>
      </c>
      <c r="C5862">
        <v>1.5252000093460083</v>
      </c>
      <c r="D5862">
        <v>1.5252000093460083</v>
      </c>
      <c r="E5862">
        <v>57.997332612570801</v>
      </c>
    </row>
    <row r="5863" spans="1:5" x14ac:dyDescent="0.25">
      <c r="A5863">
        <v>198.72999999998137</v>
      </c>
      <c r="B5863">
        <v>6977.537109375</v>
      </c>
      <c r="C5863">
        <v>1.5257999897003174</v>
      </c>
      <c r="D5863">
        <v>1.5257999897003174</v>
      </c>
      <c r="E5863">
        <v>57.99816898494629</v>
      </c>
    </row>
    <row r="5864" spans="1:5" x14ac:dyDescent="0.25">
      <c r="A5864">
        <v>198.79000000003725</v>
      </c>
      <c r="B5864">
        <v>6978.76953125</v>
      </c>
      <c r="C5864">
        <v>1.5269978046417236</v>
      </c>
      <c r="D5864">
        <v>1.5269978046417236</v>
      </c>
      <c r="E5864">
        <v>57.999137918051758</v>
      </c>
    </row>
    <row r="5865" spans="1:5" x14ac:dyDescent="0.25">
      <c r="A5865">
        <v>198.84999999997672</v>
      </c>
      <c r="B5865">
        <v>6980.02001953125</v>
      </c>
      <c r="C5865">
        <v>1.5269999504089355</v>
      </c>
      <c r="D5865">
        <v>1.5269999504089355</v>
      </c>
      <c r="E5865">
        <v>58.000129739340821</v>
      </c>
    </row>
    <row r="5866" spans="1:5" x14ac:dyDescent="0.25">
      <c r="A5866">
        <v>198.89000000001397</v>
      </c>
      <c r="B5866">
        <v>6981.16455078125</v>
      </c>
      <c r="C5866">
        <v>1.5275999307632446</v>
      </c>
      <c r="D5866">
        <v>1.5275999307632446</v>
      </c>
      <c r="E5866">
        <v>58.000811616477051</v>
      </c>
    </row>
    <row r="5867" spans="1:5" x14ac:dyDescent="0.25">
      <c r="A5867">
        <v>198.93000000005122</v>
      </c>
      <c r="B5867">
        <v>6982.51220703125</v>
      </c>
      <c r="C5867">
        <v>1.5281988382339478</v>
      </c>
      <c r="D5867">
        <v>1.5281988382339478</v>
      </c>
      <c r="E5867">
        <v>58.001491586264649</v>
      </c>
    </row>
    <row r="5868" spans="1:5" x14ac:dyDescent="0.25">
      <c r="A5868">
        <v>199.01000000000931</v>
      </c>
      <c r="B5868">
        <v>6983.65234375</v>
      </c>
      <c r="C5868">
        <v>1.5282000303268433</v>
      </c>
      <c r="D5868">
        <v>1.5282000303268433</v>
      </c>
      <c r="E5868">
        <v>58.002796212729493</v>
      </c>
    </row>
    <row r="5869" spans="1:5" x14ac:dyDescent="0.25">
      <c r="A5869">
        <v>199.06000000005588</v>
      </c>
      <c r="B5869">
        <v>6984.90771484375</v>
      </c>
      <c r="C5869">
        <v>1.5288000106811523</v>
      </c>
      <c r="D5869">
        <v>1.5288000106811523</v>
      </c>
      <c r="E5869">
        <v>58.003633538779297</v>
      </c>
    </row>
    <row r="5870" spans="1:5" x14ac:dyDescent="0.25">
      <c r="A5870">
        <v>199.09999999997672</v>
      </c>
      <c r="B5870">
        <v>6986.18701171875</v>
      </c>
      <c r="C5870">
        <v>1.5293999910354614</v>
      </c>
      <c r="D5870">
        <v>1.5293999910354614</v>
      </c>
      <c r="E5870">
        <v>58.004314462241211</v>
      </c>
    </row>
    <row r="5871" spans="1:5" x14ac:dyDescent="0.25">
      <c r="A5871">
        <v>199.14000000001397</v>
      </c>
      <c r="B5871">
        <v>6987.30419921875</v>
      </c>
      <c r="C5871">
        <v>1.5299988985061646</v>
      </c>
      <c r="D5871">
        <v>1.5299988985061646</v>
      </c>
      <c r="E5871">
        <v>58.004995385703126</v>
      </c>
    </row>
    <row r="5872" spans="1:5" x14ac:dyDescent="0.25">
      <c r="A5872">
        <v>199.18000000005122</v>
      </c>
      <c r="B5872">
        <v>6988.30419921875</v>
      </c>
      <c r="C5872">
        <v>1.5299999713897705</v>
      </c>
      <c r="D5872">
        <v>1.5299999713897705</v>
      </c>
      <c r="E5872">
        <v>58.005667726096192</v>
      </c>
    </row>
    <row r="5873" spans="1:5" x14ac:dyDescent="0.25">
      <c r="A5873">
        <v>199.28000000002794</v>
      </c>
      <c r="B5873">
        <v>6989.32373046875</v>
      </c>
      <c r="C5873">
        <v>1.5305999517440796</v>
      </c>
      <c r="D5873">
        <v>1.5305999517440796</v>
      </c>
      <c r="E5873">
        <v>58.007308045920411</v>
      </c>
    </row>
    <row r="5874" spans="1:5" x14ac:dyDescent="0.25">
      <c r="A5874">
        <v>199.34999999997672</v>
      </c>
      <c r="B5874">
        <v>6990.43408203125</v>
      </c>
      <c r="C5874">
        <v>1.5311988592147827</v>
      </c>
      <c r="D5874">
        <v>1.5311988592147827</v>
      </c>
      <c r="E5874">
        <v>58.008498231467286</v>
      </c>
    </row>
    <row r="5875" spans="1:5" x14ac:dyDescent="0.25">
      <c r="A5875">
        <v>199.42000000004191</v>
      </c>
      <c r="B5875">
        <v>6991.71142578125</v>
      </c>
      <c r="C5875">
        <v>1.5317988395690918</v>
      </c>
      <c r="D5875">
        <v>1.5317988395690918</v>
      </c>
      <c r="E5875">
        <v>58.009662667807618</v>
      </c>
    </row>
    <row r="5876" spans="1:5" x14ac:dyDescent="0.25">
      <c r="A5876">
        <v>199.47999999998137</v>
      </c>
      <c r="B5876">
        <v>6992.83154296875</v>
      </c>
      <c r="C5876">
        <v>1.5324000120162964</v>
      </c>
      <c r="D5876">
        <v>1.5324000120162964</v>
      </c>
      <c r="E5876">
        <v>58.010639230307618</v>
      </c>
    </row>
    <row r="5877" spans="1:5" x14ac:dyDescent="0.25">
      <c r="A5877">
        <v>199.54000000003725</v>
      </c>
      <c r="B5877">
        <v>6993.916015625</v>
      </c>
      <c r="C5877">
        <v>1.5329989194869995</v>
      </c>
      <c r="D5877">
        <v>1.5329989194869995</v>
      </c>
      <c r="E5877">
        <v>58.011648217734376</v>
      </c>
    </row>
    <row r="5878" spans="1:5" x14ac:dyDescent="0.25">
      <c r="A5878">
        <v>199.64000000001397</v>
      </c>
      <c r="B5878">
        <v>6994.9130859375</v>
      </c>
      <c r="C5878">
        <v>1.5335999727249146</v>
      </c>
      <c r="D5878">
        <v>1.5335999727249146</v>
      </c>
      <c r="E5878">
        <v>58.013338128623047</v>
      </c>
    </row>
    <row r="5879" spans="1:5" x14ac:dyDescent="0.25">
      <c r="A5879">
        <v>199.73999999999069</v>
      </c>
      <c r="B5879">
        <v>6994.697265625</v>
      </c>
      <c r="C5879">
        <v>1.5341999530792236</v>
      </c>
      <c r="D5879">
        <v>1.5341999530792236</v>
      </c>
      <c r="E5879">
        <v>58.014978448447266</v>
      </c>
    </row>
    <row r="5880" spans="1:5" x14ac:dyDescent="0.25">
      <c r="A5880">
        <v>199.82000000006519</v>
      </c>
      <c r="B5880">
        <v>6995.8818359375</v>
      </c>
      <c r="C5880">
        <v>1.5347999334335327</v>
      </c>
      <c r="D5880">
        <v>1.5347999334335327</v>
      </c>
      <c r="E5880">
        <v>58.016348878439942</v>
      </c>
    </row>
    <row r="5881" spans="1:5" x14ac:dyDescent="0.25">
      <c r="A5881">
        <v>199.92000000004191</v>
      </c>
      <c r="B5881">
        <v>6995.25927734375</v>
      </c>
      <c r="C5881">
        <v>1.5365989208221436</v>
      </c>
      <c r="D5881">
        <v>1.5365989208221436</v>
      </c>
      <c r="E5881">
        <v>58.017981568869629</v>
      </c>
    </row>
    <row r="5882" spans="1:5" x14ac:dyDescent="0.25">
      <c r="A5882">
        <v>200.02000000001863</v>
      </c>
      <c r="B5882">
        <v>6996.03515625</v>
      </c>
      <c r="C5882">
        <v>1.5371989011764526</v>
      </c>
      <c r="D5882">
        <v>1.5371989011764526</v>
      </c>
      <c r="E5882">
        <v>58.019671479758301</v>
      </c>
    </row>
    <row r="5883" spans="1:5" x14ac:dyDescent="0.25">
      <c r="A5883">
        <v>200.11999999999534</v>
      </c>
      <c r="B5883">
        <v>6995.25048828125</v>
      </c>
      <c r="C5883">
        <v>1.5377999544143677</v>
      </c>
      <c r="D5883">
        <v>1.5377999544143677</v>
      </c>
      <c r="E5883">
        <v>58.021336595114747</v>
      </c>
    </row>
    <row r="5884" spans="1:5" x14ac:dyDescent="0.25">
      <c r="A5884">
        <v>200.21999999997206</v>
      </c>
      <c r="B5884">
        <v>6994.54150390625</v>
      </c>
      <c r="C5884">
        <v>1.5389999151229858</v>
      </c>
      <c r="D5884">
        <v>1.5389999151229858</v>
      </c>
      <c r="E5884">
        <v>58.023001710471192</v>
      </c>
    </row>
    <row r="5885" spans="1:5" x14ac:dyDescent="0.25">
      <c r="A5885">
        <v>200.30000000004657</v>
      </c>
      <c r="B5885">
        <v>6993.4501953125</v>
      </c>
      <c r="C5885">
        <v>1.5396000146865845</v>
      </c>
      <c r="D5885">
        <v>1.5396000146865845</v>
      </c>
      <c r="E5885">
        <v>58.02436355739502</v>
      </c>
    </row>
    <row r="5886" spans="1:5" x14ac:dyDescent="0.25">
      <c r="A5886">
        <v>200.3399999999674</v>
      </c>
      <c r="B5886">
        <v>6992.42333984375</v>
      </c>
      <c r="C5886">
        <v>1.5401999950408936</v>
      </c>
      <c r="D5886">
        <v>1.5401999950408936</v>
      </c>
      <c r="E5886">
        <v>58.025012055930176</v>
      </c>
    </row>
    <row r="5887" spans="1:5" x14ac:dyDescent="0.25">
      <c r="A5887">
        <v>200.38000000000466</v>
      </c>
      <c r="B5887">
        <v>6991.37841796875</v>
      </c>
      <c r="C5887">
        <v>1.5401999950408936</v>
      </c>
      <c r="D5887">
        <v>1.5401999950408936</v>
      </c>
      <c r="E5887">
        <v>58.025676766928711</v>
      </c>
    </row>
    <row r="5888" spans="1:5" x14ac:dyDescent="0.25">
      <c r="A5888">
        <v>200.44000000006054</v>
      </c>
      <c r="B5888">
        <v>6990.27001953125</v>
      </c>
      <c r="C5888">
        <v>1.5407999753952026</v>
      </c>
      <c r="D5888">
        <v>1.5407999753952026</v>
      </c>
      <c r="E5888">
        <v>58.026677171286622</v>
      </c>
    </row>
    <row r="5889" spans="1:5" x14ac:dyDescent="0.25">
      <c r="A5889">
        <v>200.48999999999069</v>
      </c>
      <c r="B5889">
        <v>6989.2099609375</v>
      </c>
      <c r="C5889">
        <v>1.5413999557495117</v>
      </c>
      <c r="D5889">
        <v>1.5413999557495117</v>
      </c>
      <c r="E5889">
        <v>58.027522126730958</v>
      </c>
    </row>
    <row r="5890" spans="1:5" x14ac:dyDescent="0.25">
      <c r="A5890">
        <v>200.53000000002794</v>
      </c>
      <c r="B5890">
        <v>6988.2060546875</v>
      </c>
      <c r="C5890">
        <v>1.5419999361038208</v>
      </c>
      <c r="D5890">
        <v>1.5419999361038208</v>
      </c>
      <c r="E5890">
        <v>58.028178254660645</v>
      </c>
    </row>
    <row r="5891" spans="1:5" x14ac:dyDescent="0.25">
      <c r="A5891">
        <v>200.57000000006519</v>
      </c>
      <c r="B5891">
        <v>6986.8916015625</v>
      </c>
      <c r="C5891">
        <v>1.543198823928833</v>
      </c>
      <c r="D5891">
        <v>1.543198823928833</v>
      </c>
      <c r="E5891">
        <v>58.028834382590333</v>
      </c>
    </row>
    <row r="5892" spans="1:5" x14ac:dyDescent="0.25">
      <c r="A5892">
        <v>200.60999999998603</v>
      </c>
      <c r="B5892">
        <v>6985.7314453125</v>
      </c>
      <c r="C5892">
        <v>1.5432000160217285</v>
      </c>
      <c r="D5892">
        <v>1.5432000160217285</v>
      </c>
      <c r="E5892">
        <v>58.029491464194336</v>
      </c>
    </row>
    <row r="5893" spans="1:5" x14ac:dyDescent="0.25">
      <c r="A5893">
        <v>200.68000000005122</v>
      </c>
      <c r="B5893">
        <v>6984.642578125</v>
      </c>
      <c r="C5893">
        <v>1.5443999767303467</v>
      </c>
      <c r="D5893">
        <v>1.5443999767303467</v>
      </c>
      <c r="E5893">
        <v>58.030689279135743</v>
      </c>
    </row>
    <row r="5894" spans="1:5" x14ac:dyDescent="0.25">
      <c r="A5894">
        <v>200.71999999997206</v>
      </c>
      <c r="B5894">
        <v>6983.400390625</v>
      </c>
      <c r="C5894">
        <v>1.5449999570846558</v>
      </c>
      <c r="D5894">
        <v>1.5449999570846558</v>
      </c>
      <c r="E5894">
        <v>58.031353036459961</v>
      </c>
    </row>
    <row r="5895" spans="1:5" x14ac:dyDescent="0.25">
      <c r="A5895">
        <v>200.75</v>
      </c>
      <c r="B5895">
        <v>6982.212890625</v>
      </c>
      <c r="C5895">
        <v>1.5455988645553589</v>
      </c>
      <c r="D5895">
        <v>1.5455988645553589</v>
      </c>
      <c r="E5895">
        <v>58.031862298544922</v>
      </c>
    </row>
    <row r="5896" spans="1:5" x14ac:dyDescent="0.25">
      <c r="A5896">
        <v>200.82000000006519</v>
      </c>
      <c r="B5896">
        <v>6980.9560546875</v>
      </c>
      <c r="C5896">
        <v>1.5467988252639771</v>
      </c>
      <c r="D5896">
        <v>1.5467988252639771</v>
      </c>
      <c r="E5896">
        <v>58.033001939353028</v>
      </c>
    </row>
    <row r="5897" spans="1:5" x14ac:dyDescent="0.25">
      <c r="A5897">
        <v>200.86999999999534</v>
      </c>
      <c r="B5897">
        <v>6979.94775390625</v>
      </c>
      <c r="C5897">
        <v>1.5473989248275757</v>
      </c>
      <c r="D5897">
        <v>1.5473989248275757</v>
      </c>
      <c r="E5897">
        <v>58.033839265402833</v>
      </c>
    </row>
    <row r="5898" spans="1:5" x14ac:dyDescent="0.25">
      <c r="A5898">
        <v>200.96999999997206</v>
      </c>
      <c r="B5898">
        <v>6978.94921875</v>
      </c>
      <c r="C5898">
        <v>1.549197793006897</v>
      </c>
      <c r="D5898">
        <v>1.549197793006897</v>
      </c>
      <c r="E5898">
        <v>58.035512963828126</v>
      </c>
    </row>
    <row r="5899" spans="1:5" x14ac:dyDescent="0.25">
      <c r="A5899">
        <v>201.04000000003725</v>
      </c>
      <c r="B5899">
        <v>6977.90087890625</v>
      </c>
      <c r="C5899">
        <v>1.5491999387741089</v>
      </c>
      <c r="D5899">
        <v>1.5491999387741089</v>
      </c>
      <c r="E5899">
        <v>58.036661187705079</v>
      </c>
    </row>
    <row r="5900" spans="1:5" x14ac:dyDescent="0.25">
      <c r="A5900">
        <v>201.14000000001397</v>
      </c>
      <c r="B5900">
        <v>6977.337890625</v>
      </c>
      <c r="C5900">
        <v>1.549799919128418</v>
      </c>
      <c r="D5900">
        <v>1.549799919128418</v>
      </c>
      <c r="E5900">
        <v>58.038334886130372</v>
      </c>
    </row>
    <row r="5901" spans="1:5" x14ac:dyDescent="0.25">
      <c r="A5901">
        <v>201.23999999999069</v>
      </c>
      <c r="B5901">
        <v>6977.46240234375</v>
      </c>
      <c r="C5901">
        <v>1.5509999990463257</v>
      </c>
      <c r="D5901">
        <v>1.5509999990463257</v>
      </c>
      <c r="E5901">
        <v>58.039991418417969</v>
      </c>
    </row>
    <row r="5902" spans="1:5" x14ac:dyDescent="0.25">
      <c r="A5902">
        <v>201.3399999999674</v>
      </c>
      <c r="B5902">
        <v>6978.08837890625</v>
      </c>
      <c r="C5902">
        <v>1.5516027212142944</v>
      </c>
      <c r="D5902">
        <v>1.5516027212142944</v>
      </c>
      <c r="E5902">
        <v>58.04167369991211</v>
      </c>
    </row>
    <row r="5903" spans="1:5" x14ac:dyDescent="0.25">
      <c r="A5903">
        <v>201.44000000006054</v>
      </c>
      <c r="B5903">
        <v>6978.45703125</v>
      </c>
      <c r="C5903">
        <v>1.5521999597549438</v>
      </c>
      <c r="D5903">
        <v>1.5521999597549438</v>
      </c>
      <c r="E5903">
        <v>58.043338815268555</v>
      </c>
    </row>
    <row r="5904" spans="1:5" x14ac:dyDescent="0.25">
      <c r="A5904">
        <v>201.54000000003725</v>
      </c>
      <c r="B5904">
        <v>6978.87939453125</v>
      </c>
      <c r="C5904">
        <v>1.5515999794006348</v>
      </c>
      <c r="D5904">
        <v>1.5515999794006348</v>
      </c>
      <c r="E5904">
        <v>58.044987718161622</v>
      </c>
    </row>
    <row r="5905" spans="1:5" x14ac:dyDescent="0.25">
      <c r="A5905">
        <v>201.63000000000466</v>
      </c>
      <c r="B5905">
        <v>6979.89697265625</v>
      </c>
      <c r="C5905">
        <v>1.552798867225647</v>
      </c>
      <c r="D5905">
        <v>1.552798867225647</v>
      </c>
      <c r="E5905">
        <v>58.046505013999024</v>
      </c>
    </row>
    <row r="5906" spans="1:5" x14ac:dyDescent="0.25">
      <c r="A5906">
        <v>201.72999999998137</v>
      </c>
      <c r="B5906">
        <v>6980.103515625</v>
      </c>
      <c r="C5906">
        <v>1.553399920463562</v>
      </c>
      <c r="D5906">
        <v>1.553399920463562</v>
      </c>
      <c r="E5906">
        <v>58.048146287497559</v>
      </c>
    </row>
    <row r="5907" spans="1:5" x14ac:dyDescent="0.25">
      <c r="A5907">
        <v>201.82000000006519</v>
      </c>
      <c r="B5907">
        <v>6981.1318359375</v>
      </c>
      <c r="C5907">
        <v>1.550386905670166</v>
      </c>
      <c r="D5907">
        <v>1.550386905670166</v>
      </c>
      <c r="E5907">
        <v>58.049663583334961</v>
      </c>
    </row>
    <row r="5908" spans="1:5" x14ac:dyDescent="0.25">
      <c r="A5908">
        <v>201.92000000004191</v>
      </c>
      <c r="B5908">
        <v>6982.03759765625</v>
      </c>
      <c r="C5908">
        <v>1.546205997467041</v>
      </c>
      <c r="D5908">
        <v>1.546205997467041</v>
      </c>
      <c r="E5908">
        <v>58.051304856833497</v>
      </c>
    </row>
    <row r="5909" spans="1:5" x14ac:dyDescent="0.25">
      <c r="A5909">
        <v>202.02000000001863</v>
      </c>
      <c r="B5909">
        <v>6982.6025390625</v>
      </c>
      <c r="C5909">
        <v>1.5437999963760376</v>
      </c>
      <c r="D5909">
        <v>1.5437999963760376</v>
      </c>
      <c r="E5909">
        <v>58.052986184653321</v>
      </c>
    </row>
    <row r="5910" spans="1:5" x14ac:dyDescent="0.25">
      <c r="A5910">
        <v>202.11999999999534</v>
      </c>
      <c r="B5910">
        <v>6983.56494140625</v>
      </c>
      <c r="C5910">
        <v>1.5437999963760376</v>
      </c>
      <c r="D5910">
        <v>1.5437999963760376</v>
      </c>
      <c r="E5910">
        <v>58.054643670615235</v>
      </c>
    </row>
    <row r="5911" spans="1:5" x14ac:dyDescent="0.25">
      <c r="A5911">
        <v>202.21999999997206</v>
      </c>
      <c r="B5911">
        <v>6983.8203125</v>
      </c>
      <c r="C5911">
        <v>1.5455999374389648</v>
      </c>
      <c r="D5911">
        <v>1.5455999374389648</v>
      </c>
      <c r="E5911">
        <v>58.05630878597168</v>
      </c>
    </row>
    <row r="5912" spans="1:5" x14ac:dyDescent="0.25">
      <c r="A5912">
        <v>202.32000000006519</v>
      </c>
      <c r="B5912">
        <v>6984.0166015625</v>
      </c>
      <c r="C5912">
        <v>1.5468000173568726</v>
      </c>
      <c r="D5912">
        <v>1.5468000173568726</v>
      </c>
      <c r="E5912">
        <v>58.057990113791504</v>
      </c>
    </row>
    <row r="5913" spans="1:5" x14ac:dyDescent="0.25">
      <c r="A5913">
        <v>202.42000000004191</v>
      </c>
      <c r="B5913">
        <v>6983.90283203125</v>
      </c>
      <c r="C5913">
        <v>1.5479989051818848</v>
      </c>
      <c r="D5913">
        <v>1.5479989051818848</v>
      </c>
      <c r="E5913">
        <v>58.05963138729004</v>
      </c>
    </row>
    <row r="5914" spans="1:5" x14ac:dyDescent="0.25">
      <c r="A5914">
        <v>202.52000000001863</v>
      </c>
      <c r="B5914">
        <v>6984.53515625</v>
      </c>
      <c r="C5914">
        <v>1.5498000383377075</v>
      </c>
      <c r="D5914">
        <v>1.5498000383377075</v>
      </c>
      <c r="E5914">
        <v>58.061329881247559</v>
      </c>
    </row>
    <row r="5915" spans="1:5" x14ac:dyDescent="0.25">
      <c r="A5915">
        <v>202.61999999999534</v>
      </c>
      <c r="B5915">
        <v>6983.88671875</v>
      </c>
      <c r="C5915">
        <v>1.5498000383377075</v>
      </c>
      <c r="D5915">
        <v>1.5498000383377075</v>
      </c>
      <c r="E5915">
        <v>58.062978784140626</v>
      </c>
    </row>
    <row r="5916" spans="1:5" x14ac:dyDescent="0.25">
      <c r="A5916">
        <v>202.71999999997206</v>
      </c>
      <c r="B5916">
        <v>6984.5283203125</v>
      </c>
      <c r="C5916">
        <v>1.5504000186920166</v>
      </c>
      <c r="D5916">
        <v>1.5504000186920166</v>
      </c>
      <c r="E5916">
        <v>58.064676324423829</v>
      </c>
    </row>
    <row r="5917" spans="1:5" x14ac:dyDescent="0.25">
      <c r="A5917">
        <v>202.82000000006519</v>
      </c>
      <c r="B5917">
        <v>6983.548828125</v>
      </c>
      <c r="C5917">
        <v>1.5510027408599854</v>
      </c>
      <c r="D5917">
        <v>1.5510027408599854</v>
      </c>
      <c r="E5917">
        <v>58.066300431784668</v>
      </c>
    </row>
    <row r="5918" spans="1:5" x14ac:dyDescent="0.25">
      <c r="A5918">
        <v>202.92000000004191</v>
      </c>
      <c r="B5918">
        <v>6983.99365234375</v>
      </c>
      <c r="C5918">
        <v>1.5486005544662476</v>
      </c>
      <c r="D5918">
        <v>1.5486005544662476</v>
      </c>
      <c r="E5918">
        <v>58.067974130209961</v>
      </c>
    </row>
    <row r="5919" spans="1:5" x14ac:dyDescent="0.25">
      <c r="A5919">
        <v>203.02000000001863</v>
      </c>
      <c r="B5919">
        <v>6984.68603515625</v>
      </c>
      <c r="C5919">
        <v>1.5515978336334229</v>
      </c>
      <c r="D5919">
        <v>1.5515978336334229</v>
      </c>
      <c r="E5919">
        <v>58.069647828635254</v>
      </c>
    </row>
    <row r="5920" spans="1:5" x14ac:dyDescent="0.25">
      <c r="A5920">
        <v>203.11999999999534</v>
      </c>
      <c r="B5920">
        <v>6984.50830078125</v>
      </c>
      <c r="C5920">
        <v>1.5515999794006348</v>
      </c>
      <c r="D5920">
        <v>1.5515999794006348</v>
      </c>
      <c r="E5920">
        <v>58.071305314597168</v>
      </c>
    </row>
    <row r="5921" spans="1:5" x14ac:dyDescent="0.25">
      <c r="A5921">
        <v>203.21999999997206</v>
      </c>
      <c r="B5921">
        <v>6985.02734375</v>
      </c>
      <c r="C5921">
        <v>1.5516010522842407</v>
      </c>
      <c r="D5921">
        <v>1.5516010522842407</v>
      </c>
      <c r="E5921">
        <v>58.073002854880372</v>
      </c>
    </row>
    <row r="5922" spans="1:5" x14ac:dyDescent="0.25">
      <c r="A5922">
        <v>203.32000000006519</v>
      </c>
      <c r="B5922">
        <v>6984.75390625</v>
      </c>
      <c r="C5922">
        <v>1.553399920463562</v>
      </c>
      <c r="D5922">
        <v>1.553399920463562</v>
      </c>
      <c r="E5922">
        <v>58.074644128378907</v>
      </c>
    </row>
    <row r="5923" spans="1:5" x14ac:dyDescent="0.25">
      <c r="A5923">
        <v>203.42000000004191</v>
      </c>
      <c r="B5923">
        <v>6984.677734375</v>
      </c>
      <c r="C5923">
        <v>1.55579674243927</v>
      </c>
      <c r="D5923">
        <v>1.55579674243927</v>
      </c>
      <c r="E5923">
        <v>58.076325456198731</v>
      </c>
    </row>
    <row r="5924" spans="1:5" x14ac:dyDescent="0.25">
      <c r="A5924">
        <v>203.52000000001863</v>
      </c>
      <c r="B5924">
        <v>6983.8671875</v>
      </c>
      <c r="C5924">
        <v>1.5557999610900879</v>
      </c>
      <c r="D5924">
        <v>1.5557999610900879</v>
      </c>
      <c r="E5924">
        <v>58.077974359091797</v>
      </c>
    </row>
    <row r="5925" spans="1:5" x14ac:dyDescent="0.25">
      <c r="A5925">
        <v>203.61999999999534</v>
      </c>
      <c r="B5925">
        <v>6983.90283203125</v>
      </c>
      <c r="C5925">
        <v>1.5570015907287598</v>
      </c>
      <c r="D5925">
        <v>1.5570015907287598</v>
      </c>
      <c r="E5925">
        <v>58.079656640585938</v>
      </c>
    </row>
    <row r="5926" spans="1:5" x14ac:dyDescent="0.25">
      <c r="A5926">
        <v>203.71999999997206</v>
      </c>
      <c r="B5926">
        <v>6983.76953125</v>
      </c>
      <c r="C5926">
        <v>1.5588027238845825</v>
      </c>
      <c r="D5926">
        <v>1.5588027238845825</v>
      </c>
      <c r="E5926">
        <v>58.081305543479004</v>
      </c>
    </row>
    <row r="5927" spans="1:5" x14ac:dyDescent="0.25">
      <c r="A5927">
        <v>203.82000000006519</v>
      </c>
      <c r="B5927">
        <v>6983.478515625</v>
      </c>
      <c r="C5927">
        <v>1.5605999231338501</v>
      </c>
      <c r="D5927">
        <v>1.5605999231338501</v>
      </c>
      <c r="E5927">
        <v>58.082995454367676</v>
      </c>
    </row>
    <row r="5928" spans="1:5" x14ac:dyDescent="0.25">
      <c r="A5928">
        <v>203.92000000004191</v>
      </c>
      <c r="B5928">
        <v>6982.67626953125</v>
      </c>
      <c r="C5928">
        <v>1.562397837638855</v>
      </c>
      <c r="D5928">
        <v>1.562397837638855</v>
      </c>
      <c r="E5928">
        <v>58.08466891437439</v>
      </c>
    </row>
    <row r="5929" spans="1:5" x14ac:dyDescent="0.25">
      <c r="A5929">
        <v>204.02000000001863</v>
      </c>
      <c r="B5929">
        <v>6982.07568359375</v>
      </c>
      <c r="C5929">
        <v>1.5630037784576416</v>
      </c>
      <c r="D5929">
        <v>1.5630037784576416</v>
      </c>
      <c r="E5929">
        <v>58.086317817267457</v>
      </c>
    </row>
    <row r="5930" spans="1:5" x14ac:dyDescent="0.25">
      <c r="A5930">
        <v>204.11999999999534</v>
      </c>
      <c r="B5930">
        <v>6981.78955078125</v>
      </c>
      <c r="C5930">
        <v>1.5653989315032959</v>
      </c>
      <c r="D5930">
        <v>1.5653989315032959</v>
      </c>
      <c r="E5930">
        <v>58.088007728156128</v>
      </c>
    </row>
    <row r="5931" spans="1:5" x14ac:dyDescent="0.25">
      <c r="A5931">
        <v>204.21999999997206</v>
      </c>
      <c r="B5931">
        <v>6980.95361328125</v>
      </c>
      <c r="C5931">
        <v>1.5659999847412109</v>
      </c>
      <c r="D5931">
        <v>1.5659999847412109</v>
      </c>
      <c r="E5931">
        <v>58.089656631049195</v>
      </c>
    </row>
    <row r="5932" spans="1:5" x14ac:dyDescent="0.25">
      <c r="A5932">
        <v>204.32000000006519</v>
      </c>
      <c r="B5932">
        <v>6980.25390625</v>
      </c>
      <c r="C5932">
        <v>1.5677999258041382</v>
      </c>
      <c r="D5932">
        <v>1.5677999258041382</v>
      </c>
      <c r="E5932">
        <v>58.091355125006714</v>
      </c>
    </row>
    <row r="5933" spans="1:5" x14ac:dyDescent="0.25">
      <c r="A5933">
        <v>204.39000000001397</v>
      </c>
      <c r="B5933">
        <v>6979.166015625</v>
      </c>
      <c r="C5933">
        <v>1.5684000253677368</v>
      </c>
      <c r="D5933">
        <v>1.5684000253677368</v>
      </c>
      <c r="E5933">
        <v>58.092503348883668</v>
      </c>
    </row>
    <row r="5934" spans="1:5" x14ac:dyDescent="0.25">
      <c r="A5934">
        <v>204.48999999999069</v>
      </c>
      <c r="B5934">
        <v>6978.85986328125</v>
      </c>
      <c r="C5934">
        <v>1.5701988935470581</v>
      </c>
      <c r="D5934">
        <v>1.5701988935470581</v>
      </c>
      <c r="E5934">
        <v>58.094184676703492</v>
      </c>
    </row>
    <row r="5935" spans="1:5" x14ac:dyDescent="0.25">
      <c r="A5935">
        <v>204.5899999999674</v>
      </c>
      <c r="B5935">
        <v>6977.89990234375</v>
      </c>
      <c r="C5935">
        <v>1.5713999271392822</v>
      </c>
      <c r="D5935">
        <v>1.5713999271392822</v>
      </c>
      <c r="E5935">
        <v>58.095850745734253</v>
      </c>
    </row>
    <row r="5936" spans="1:5" x14ac:dyDescent="0.25">
      <c r="A5936">
        <v>204.6600000000326</v>
      </c>
      <c r="B5936">
        <v>6976.89013671875</v>
      </c>
      <c r="C5936">
        <v>1.5720000267028809</v>
      </c>
      <c r="D5936">
        <v>1.5720000267028809</v>
      </c>
      <c r="E5936">
        <v>58.096990386542359</v>
      </c>
    </row>
    <row r="5937" spans="1:5" x14ac:dyDescent="0.25">
      <c r="A5937">
        <v>204.76000000000931</v>
      </c>
      <c r="B5937">
        <v>6975.896484375</v>
      </c>
      <c r="C5937">
        <v>1.5737999677658081</v>
      </c>
      <c r="D5937">
        <v>1.5737999677658081</v>
      </c>
      <c r="E5937">
        <v>58.098705092963257</v>
      </c>
    </row>
    <row r="5938" spans="1:5" x14ac:dyDescent="0.25">
      <c r="A5938">
        <v>204.82000000006519</v>
      </c>
      <c r="B5938">
        <v>6974.88330078125</v>
      </c>
      <c r="C5938">
        <v>1.5749988555908203</v>
      </c>
      <c r="D5938">
        <v>1.5749988555908203</v>
      </c>
      <c r="E5938">
        <v>58.09967307239441</v>
      </c>
    </row>
    <row r="5939" spans="1:5" x14ac:dyDescent="0.25">
      <c r="A5939">
        <v>204.92000000004191</v>
      </c>
      <c r="B5939">
        <v>6973.90185546875</v>
      </c>
      <c r="C5939">
        <v>1.576200008392334</v>
      </c>
      <c r="D5939">
        <v>1.576200008392334</v>
      </c>
      <c r="E5939">
        <v>58.101339141425171</v>
      </c>
    </row>
    <row r="5940" spans="1:5" x14ac:dyDescent="0.25">
      <c r="A5940">
        <v>205.02000000001863</v>
      </c>
      <c r="B5940">
        <v>6973.13427734375</v>
      </c>
      <c r="C5940">
        <v>1.5785999298095703</v>
      </c>
      <c r="D5940">
        <v>1.5785999298095703</v>
      </c>
      <c r="E5940">
        <v>58.103011886176148</v>
      </c>
    </row>
    <row r="5941" spans="1:5" x14ac:dyDescent="0.25">
      <c r="A5941">
        <v>205.11999999999534</v>
      </c>
      <c r="B5941">
        <v>6972.52490234375</v>
      </c>
      <c r="C5941">
        <v>1.579800009727478</v>
      </c>
      <c r="D5941">
        <v>1.579800009727478</v>
      </c>
      <c r="E5941">
        <v>58.104653159674683</v>
      </c>
    </row>
    <row r="5942" spans="1:5" x14ac:dyDescent="0.25">
      <c r="A5942">
        <v>205.21999999997206</v>
      </c>
      <c r="B5942">
        <v>6971.7197265625</v>
      </c>
      <c r="C5942">
        <v>1.5821988582611084</v>
      </c>
      <c r="D5942">
        <v>1.5821988582611084</v>
      </c>
      <c r="E5942">
        <v>58.106326858099976</v>
      </c>
    </row>
    <row r="5943" spans="1:5" x14ac:dyDescent="0.25">
      <c r="A5943">
        <v>205.32000000006519</v>
      </c>
      <c r="B5943">
        <v>6970.828125</v>
      </c>
      <c r="C5943">
        <v>1.5839999914169312</v>
      </c>
      <c r="D5943">
        <v>1.5839999914169312</v>
      </c>
      <c r="E5943">
        <v>58.107991973456421</v>
      </c>
    </row>
    <row r="5944" spans="1:5" x14ac:dyDescent="0.25">
      <c r="A5944">
        <v>205.42000000004191</v>
      </c>
      <c r="B5944">
        <v>6970.689453125</v>
      </c>
      <c r="C5944">
        <v>1.5857999324798584</v>
      </c>
      <c r="D5944">
        <v>1.5857999324798584</v>
      </c>
      <c r="E5944">
        <v>58.109681884345093</v>
      </c>
    </row>
    <row r="5945" spans="1:5" x14ac:dyDescent="0.25">
      <c r="A5945">
        <v>205.52000000001863</v>
      </c>
      <c r="B5945">
        <v>6969.8466796875</v>
      </c>
      <c r="C5945">
        <v>1.5869989395141602</v>
      </c>
      <c r="D5945">
        <v>1.5869989395141602</v>
      </c>
      <c r="E5945">
        <v>58.111322204169312</v>
      </c>
    </row>
    <row r="5946" spans="1:5" x14ac:dyDescent="0.25">
      <c r="A5946">
        <v>205.61999999999534</v>
      </c>
      <c r="B5946">
        <v>6969.82470703125</v>
      </c>
      <c r="C5946">
        <v>1.5887988805770874</v>
      </c>
      <c r="D5946">
        <v>1.5887988805770874</v>
      </c>
      <c r="E5946">
        <v>58.113004485663453</v>
      </c>
    </row>
    <row r="5947" spans="1:5" x14ac:dyDescent="0.25">
      <c r="A5947">
        <v>205.71999999997206</v>
      </c>
      <c r="B5947">
        <v>6969.79833984375</v>
      </c>
      <c r="C5947">
        <v>1.5893999338150024</v>
      </c>
      <c r="D5947">
        <v>1.5893999338150024</v>
      </c>
      <c r="E5947">
        <v>58.114669601019898</v>
      </c>
    </row>
    <row r="5948" spans="1:5" x14ac:dyDescent="0.25">
      <c r="A5948">
        <v>205.82000000006519</v>
      </c>
      <c r="B5948">
        <v>6969.88525390625</v>
      </c>
      <c r="C5948">
        <v>1.5906038284301758</v>
      </c>
      <c r="D5948">
        <v>1.5906038284301758</v>
      </c>
      <c r="E5948">
        <v>58.116334716376343</v>
      </c>
    </row>
    <row r="5949" spans="1:5" x14ac:dyDescent="0.25">
      <c r="A5949">
        <v>205.92000000004191</v>
      </c>
      <c r="B5949">
        <v>6970.0009765625</v>
      </c>
      <c r="C5949">
        <v>1.5923999547958374</v>
      </c>
      <c r="D5949">
        <v>1.5923999547958374</v>
      </c>
      <c r="E5949">
        <v>58.118000785407105</v>
      </c>
    </row>
    <row r="5950" spans="1:5" x14ac:dyDescent="0.25">
      <c r="A5950">
        <v>206.02000000001863</v>
      </c>
      <c r="B5950">
        <v>6970.16259765625</v>
      </c>
      <c r="C5950">
        <v>1.5929999351501465</v>
      </c>
      <c r="D5950">
        <v>1.5929999351501465</v>
      </c>
      <c r="E5950">
        <v>58.119641105231324</v>
      </c>
    </row>
    <row r="5951" spans="1:5" x14ac:dyDescent="0.25">
      <c r="A5951">
        <v>206.11999999999534</v>
      </c>
      <c r="B5951">
        <v>6970.46435546875</v>
      </c>
      <c r="C5951">
        <v>1.5959978103637695</v>
      </c>
      <c r="D5951">
        <v>1.5959978103637695</v>
      </c>
      <c r="E5951">
        <v>58.121322433051148</v>
      </c>
    </row>
    <row r="5952" spans="1:5" x14ac:dyDescent="0.25">
      <c r="A5952">
        <v>206.21999999997206</v>
      </c>
      <c r="B5952">
        <v>6970.345703125</v>
      </c>
      <c r="C5952">
        <v>1.5983966588973999</v>
      </c>
      <c r="D5952">
        <v>1.5983966588973999</v>
      </c>
      <c r="E5952">
        <v>58.122963706549683</v>
      </c>
    </row>
    <row r="5953" spans="1:5" x14ac:dyDescent="0.25">
      <c r="A5953">
        <v>206.32000000006519</v>
      </c>
      <c r="B5953">
        <v>6971.15087890625</v>
      </c>
      <c r="C5953">
        <v>1.5995967388153076</v>
      </c>
      <c r="D5953">
        <v>1.5995967388153076</v>
      </c>
      <c r="E5953">
        <v>58.124669829901734</v>
      </c>
    </row>
    <row r="5954" spans="1:5" x14ac:dyDescent="0.25">
      <c r="A5954">
        <v>206.42000000004191</v>
      </c>
      <c r="B5954">
        <v>6970.6025390625</v>
      </c>
      <c r="C5954">
        <v>1.6025928258895874</v>
      </c>
      <c r="D5954">
        <v>1.6025928258895874</v>
      </c>
      <c r="E5954">
        <v>58.126310149725953</v>
      </c>
    </row>
    <row r="5955" spans="1:5" x14ac:dyDescent="0.25">
      <c r="A5955">
        <v>206.52000000001863</v>
      </c>
      <c r="B5955">
        <v>6970.8037109375</v>
      </c>
      <c r="C5955">
        <v>1.6026010513305664</v>
      </c>
      <c r="D5955">
        <v>1.6026010513305664</v>
      </c>
      <c r="E5955">
        <v>58.127992431220093</v>
      </c>
    </row>
    <row r="5956" spans="1:5" x14ac:dyDescent="0.25">
      <c r="A5956">
        <v>206.61999999999534</v>
      </c>
      <c r="B5956">
        <v>6969.88427734375</v>
      </c>
      <c r="C5956">
        <v>1.6049977540969849</v>
      </c>
      <c r="D5956">
        <v>1.6049977540969849</v>
      </c>
      <c r="E5956">
        <v>58.12964133411316</v>
      </c>
    </row>
    <row r="5957" spans="1:5" x14ac:dyDescent="0.25">
      <c r="A5957">
        <v>206.71999999997206</v>
      </c>
      <c r="B5957">
        <v>6969.91943359375</v>
      </c>
      <c r="C5957">
        <v>1.6055999994277954</v>
      </c>
      <c r="D5957">
        <v>1.6055999994277954</v>
      </c>
      <c r="E5957">
        <v>58.131322661932984</v>
      </c>
    </row>
    <row r="5958" spans="1:5" x14ac:dyDescent="0.25">
      <c r="A5958">
        <v>206.82000000006519</v>
      </c>
      <c r="B5958">
        <v>6968.9873046875</v>
      </c>
      <c r="C5958">
        <v>1.6080000400543213</v>
      </c>
      <c r="D5958">
        <v>1.6080000400543213</v>
      </c>
      <c r="E5958">
        <v>58.132996360358277</v>
      </c>
    </row>
    <row r="5959" spans="1:5" x14ac:dyDescent="0.25">
      <c r="A5959">
        <v>206.92000000004191</v>
      </c>
      <c r="B5959">
        <v>6968.251953125</v>
      </c>
      <c r="C5959">
        <v>1.6103988885879517</v>
      </c>
      <c r="D5959">
        <v>1.6103988885879517</v>
      </c>
      <c r="E5959">
        <v>58.134637633856812</v>
      </c>
    </row>
    <row r="5960" spans="1:5" x14ac:dyDescent="0.25">
      <c r="A5960">
        <v>207.02000000001863</v>
      </c>
      <c r="B5960">
        <v>6967.76953125</v>
      </c>
      <c r="C5960">
        <v>1.6127994060516357</v>
      </c>
      <c r="D5960">
        <v>1.6127994060516357</v>
      </c>
      <c r="E5960">
        <v>58.136311332282105</v>
      </c>
    </row>
    <row r="5961" spans="1:5" x14ac:dyDescent="0.25">
      <c r="A5961">
        <v>207.11999999999534</v>
      </c>
      <c r="B5961">
        <v>6966.921875</v>
      </c>
      <c r="C5961">
        <v>1.6122015714645386</v>
      </c>
      <c r="D5961">
        <v>1.6122015714645386</v>
      </c>
      <c r="E5961">
        <v>58.137960235175171</v>
      </c>
    </row>
    <row r="5962" spans="1:5" x14ac:dyDescent="0.25">
      <c r="A5962">
        <v>207.21999999997206</v>
      </c>
      <c r="B5962">
        <v>6966.767578125</v>
      </c>
      <c r="C5962">
        <v>1.6133999824523926</v>
      </c>
      <c r="D5962">
        <v>1.6133999824523926</v>
      </c>
      <c r="E5962">
        <v>58.139657775458375</v>
      </c>
    </row>
    <row r="5963" spans="1:5" x14ac:dyDescent="0.25">
      <c r="A5963">
        <v>207.32000000006519</v>
      </c>
      <c r="B5963">
        <v>6966.23046875</v>
      </c>
      <c r="C5963">
        <v>1.6122004985809326</v>
      </c>
      <c r="D5963">
        <v>1.6122004985809326</v>
      </c>
      <c r="E5963">
        <v>58.141306678351441</v>
      </c>
    </row>
    <row r="5964" spans="1:5" x14ac:dyDescent="0.25">
      <c r="A5964">
        <v>207.42000000004191</v>
      </c>
      <c r="B5964">
        <v>6966.201171875</v>
      </c>
      <c r="C5964">
        <v>1.6079988479614258</v>
      </c>
      <c r="D5964">
        <v>1.6079988479614258</v>
      </c>
      <c r="E5964">
        <v>58.142980376776734</v>
      </c>
    </row>
    <row r="5965" spans="1:5" x14ac:dyDescent="0.25">
      <c r="A5965">
        <v>207.52000000001863</v>
      </c>
      <c r="B5965">
        <v>6966.2041015625</v>
      </c>
      <c r="C5965">
        <v>1.6032048463821411</v>
      </c>
      <c r="D5965">
        <v>1.6032048463821411</v>
      </c>
      <c r="E5965">
        <v>58.144654075202027</v>
      </c>
    </row>
    <row r="5966" spans="1:5" x14ac:dyDescent="0.25">
      <c r="A5966">
        <v>207.61999999999534</v>
      </c>
      <c r="B5966">
        <v>6966.0126953125</v>
      </c>
      <c r="C5966">
        <v>1.6019999980926514</v>
      </c>
      <c r="D5966">
        <v>1.6019999980926514</v>
      </c>
      <c r="E5966">
        <v>58.146319190558472</v>
      </c>
    </row>
    <row r="5967" spans="1:5" x14ac:dyDescent="0.25">
      <c r="A5967">
        <v>207.71999999997206</v>
      </c>
      <c r="B5967">
        <v>6966.248046875</v>
      </c>
      <c r="C5967">
        <v>1.6019977331161499</v>
      </c>
      <c r="D5967">
        <v>1.6019977331161499</v>
      </c>
      <c r="E5967">
        <v>58.147992888983765</v>
      </c>
    </row>
    <row r="5968" spans="1:5" x14ac:dyDescent="0.25">
      <c r="A5968">
        <v>207.82000000006519</v>
      </c>
      <c r="B5968">
        <v>6966.29833984375</v>
      </c>
      <c r="C5968">
        <v>1.6019999980926514</v>
      </c>
      <c r="D5968">
        <v>1.6019999980926514</v>
      </c>
      <c r="E5968">
        <v>58.149650374945679</v>
      </c>
    </row>
    <row r="5969" spans="1:5" x14ac:dyDescent="0.25">
      <c r="A5969">
        <v>207.90000000002328</v>
      </c>
      <c r="B5969">
        <v>6967.3359375</v>
      </c>
      <c r="C5969">
        <v>1.6019999980926514</v>
      </c>
      <c r="D5969">
        <v>1.6019999980926514</v>
      </c>
      <c r="E5969">
        <v>58.151012221869507</v>
      </c>
    </row>
    <row r="5970" spans="1:5" x14ac:dyDescent="0.25">
      <c r="A5970">
        <v>208</v>
      </c>
      <c r="B5970">
        <v>6967.63671875</v>
      </c>
      <c r="C5970">
        <v>1.5989999771118164</v>
      </c>
      <c r="D5970">
        <v>1.5989999771118164</v>
      </c>
      <c r="E5970">
        <v>58.152652541693726</v>
      </c>
    </row>
    <row r="5971" spans="1:5" x14ac:dyDescent="0.25">
      <c r="A5971">
        <v>208.09999999997672</v>
      </c>
      <c r="B5971">
        <v>6968.12158203125</v>
      </c>
      <c r="C5971">
        <v>1.5965977907180786</v>
      </c>
      <c r="D5971">
        <v>1.5965977907180786</v>
      </c>
      <c r="E5971">
        <v>58.154351035651246</v>
      </c>
    </row>
    <row r="5972" spans="1:5" x14ac:dyDescent="0.25">
      <c r="A5972">
        <v>208.20000000006985</v>
      </c>
      <c r="B5972">
        <v>6968.19189453125</v>
      </c>
      <c r="C5972">
        <v>1.5953999757766724</v>
      </c>
      <c r="D5972">
        <v>1.5953999757766724</v>
      </c>
      <c r="E5972">
        <v>58.155991355475464</v>
      </c>
    </row>
    <row r="5973" spans="1:5" x14ac:dyDescent="0.25">
      <c r="A5973">
        <v>208.30000000004657</v>
      </c>
      <c r="B5973">
        <v>6968.599609375</v>
      </c>
      <c r="C5973">
        <v>1.5947999954223633</v>
      </c>
      <c r="D5973">
        <v>1.5947999954223633</v>
      </c>
      <c r="E5973">
        <v>58.157673636969605</v>
      </c>
    </row>
    <row r="5974" spans="1:5" x14ac:dyDescent="0.25">
      <c r="A5974">
        <v>208.33000000007451</v>
      </c>
      <c r="B5974">
        <v>6968.94677734375</v>
      </c>
      <c r="C5974">
        <v>1.5840158462524414</v>
      </c>
      <c r="D5974">
        <v>1.5840158462524414</v>
      </c>
      <c r="E5974">
        <v>58.158189574774781</v>
      </c>
    </row>
    <row r="5975" spans="1:5" x14ac:dyDescent="0.25">
      <c r="A5975">
        <v>208.43000000005122</v>
      </c>
      <c r="B5975">
        <v>6968.98291015625</v>
      </c>
      <c r="C5975">
        <v>1.5845988988876343</v>
      </c>
      <c r="D5975">
        <v>1.5845988988876343</v>
      </c>
      <c r="E5975">
        <v>58.159838477667847</v>
      </c>
    </row>
    <row r="5976" spans="1:5" x14ac:dyDescent="0.25">
      <c r="A5976">
        <v>208.53000000002794</v>
      </c>
      <c r="B5976">
        <v>6969.2587890625</v>
      </c>
      <c r="C5976">
        <v>1.5821999311447144</v>
      </c>
      <c r="D5976">
        <v>1.5821999311447144</v>
      </c>
      <c r="E5976">
        <v>58.16151217609314</v>
      </c>
    </row>
    <row r="5977" spans="1:5" x14ac:dyDescent="0.25">
      <c r="A5977">
        <v>208.63000000000466</v>
      </c>
      <c r="B5977">
        <v>6969.36328125</v>
      </c>
      <c r="C5977">
        <v>1.5839977264404297</v>
      </c>
      <c r="D5977">
        <v>1.5839977264404297</v>
      </c>
      <c r="E5977">
        <v>58.163178245123902</v>
      </c>
    </row>
    <row r="5978" spans="1:5" x14ac:dyDescent="0.25">
      <c r="A5978">
        <v>208.72999999998137</v>
      </c>
      <c r="B5978">
        <v>6969.1689453125</v>
      </c>
      <c r="C5978">
        <v>1.5839999914169312</v>
      </c>
      <c r="D5978">
        <v>1.5839999914169312</v>
      </c>
      <c r="E5978">
        <v>58.164850989874878</v>
      </c>
    </row>
    <row r="5979" spans="1:5" x14ac:dyDescent="0.25">
      <c r="A5979">
        <v>208.83000000007451</v>
      </c>
      <c r="B5979">
        <v>6969.36181640625</v>
      </c>
      <c r="C5979">
        <v>1.5851999521255493</v>
      </c>
      <c r="D5979">
        <v>1.5851999521255493</v>
      </c>
      <c r="E5979">
        <v>58.16651705890564</v>
      </c>
    </row>
    <row r="5980" spans="1:5" x14ac:dyDescent="0.25">
      <c r="A5980">
        <v>208.93000000005122</v>
      </c>
      <c r="B5980">
        <v>6968.5810546875</v>
      </c>
      <c r="C5980">
        <v>1.5851999521255493</v>
      </c>
      <c r="D5980">
        <v>1.5851999521255493</v>
      </c>
      <c r="E5980">
        <v>58.168165723380127</v>
      </c>
    </row>
    <row r="5981" spans="1:5" x14ac:dyDescent="0.25">
      <c r="A5981">
        <v>209</v>
      </c>
      <c r="B5981">
        <v>6969.67626953125</v>
      </c>
      <c r="C5981">
        <v>1.5875955820083618</v>
      </c>
      <c r="D5981">
        <v>1.5875955820083618</v>
      </c>
      <c r="E5981">
        <v>58.169354955252686</v>
      </c>
    </row>
    <row r="5982" spans="1:5" x14ac:dyDescent="0.25">
      <c r="A5982">
        <v>209.09999999997672</v>
      </c>
      <c r="B5982">
        <v>6969.34423828125</v>
      </c>
      <c r="C5982">
        <v>1.5881999731063843</v>
      </c>
      <c r="D5982">
        <v>1.5881999731063843</v>
      </c>
      <c r="E5982">
        <v>58.170979062613526</v>
      </c>
    </row>
    <row r="5983" spans="1:5" x14ac:dyDescent="0.25">
      <c r="A5983">
        <v>209.20000000006985</v>
      </c>
      <c r="B5983">
        <v>6969.4296875</v>
      </c>
      <c r="C5983">
        <v>1.5893999338150024</v>
      </c>
      <c r="D5983">
        <v>1.5893999338150024</v>
      </c>
      <c r="E5983">
        <v>58.172661344107667</v>
      </c>
    </row>
    <row r="5984" spans="1:5" x14ac:dyDescent="0.25">
      <c r="A5984">
        <v>209.27000000001863</v>
      </c>
      <c r="B5984">
        <v>6970.43505859375</v>
      </c>
      <c r="C5984">
        <v>1.590001106262207</v>
      </c>
      <c r="D5984">
        <v>1.590001106262207</v>
      </c>
      <c r="E5984">
        <v>58.173841992911377</v>
      </c>
    </row>
    <row r="5985" spans="1:5" x14ac:dyDescent="0.25">
      <c r="A5985">
        <v>209.36999999999534</v>
      </c>
      <c r="B5985">
        <v>6970.98046875</v>
      </c>
      <c r="C5985">
        <v>1.5923999547958374</v>
      </c>
      <c r="D5985">
        <v>1.5923999547958374</v>
      </c>
      <c r="E5985">
        <v>58.175499478873292</v>
      </c>
    </row>
    <row r="5986" spans="1:5" x14ac:dyDescent="0.25">
      <c r="A5986">
        <v>209.46999999997206</v>
      </c>
      <c r="B5986">
        <v>6971.4287109375</v>
      </c>
      <c r="C5986">
        <v>1.5947977304458618</v>
      </c>
      <c r="D5986">
        <v>1.5947977304458618</v>
      </c>
      <c r="E5986">
        <v>58.177181760367432</v>
      </c>
    </row>
    <row r="5987" spans="1:5" x14ac:dyDescent="0.25">
      <c r="A5987">
        <v>209.57000000006519</v>
      </c>
      <c r="B5987">
        <v>6971.92529296875</v>
      </c>
      <c r="C5987">
        <v>1.5965988636016846</v>
      </c>
      <c r="D5987">
        <v>1.5965988636016846</v>
      </c>
      <c r="E5987">
        <v>58.178822080191651</v>
      </c>
    </row>
    <row r="5988" spans="1:5" x14ac:dyDescent="0.25">
      <c r="A5988">
        <v>209.67000000004191</v>
      </c>
      <c r="B5988">
        <v>6972.798828125</v>
      </c>
      <c r="C5988">
        <v>1.5977988243103027</v>
      </c>
      <c r="D5988">
        <v>1.5977988243103027</v>
      </c>
      <c r="E5988">
        <v>58.180503408011475</v>
      </c>
    </row>
    <row r="5989" spans="1:5" x14ac:dyDescent="0.25">
      <c r="A5989">
        <v>209.77000000001863</v>
      </c>
      <c r="B5989">
        <v>6973.2802734375</v>
      </c>
      <c r="C5989">
        <v>1.5995988845825195</v>
      </c>
      <c r="D5989">
        <v>1.5995988845825195</v>
      </c>
      <c r="E5989">
        <v>58.182152310904542</v>
      </c>
    </row>
    <row r="5990" spans="1:5" x14ac:dyDescent="0.25">
      <c r="A5990">
        <v>209.86999999999534</v>
      </c>
      <c r="B5990">
        <v>6973.94677734375</v>
      </c>
      <c r="C5990">
        <v>1.5996026992797852</v>
      </c>
      <c r="D5990">
        <v>1.5996026992797852</v>
      </c>
      <c r="E5990">
        <v>58.183834592398682</v>
      </c>
    </row>
    <row r="5991" spans="1:5" x14ac:dyDescent="0.25">
      <c r="A5991">
        <v>209.96999999997206</v>
      </c>
      <c r="B5991">
        <v>6974.80224609375</v>
      </c>
      <c r="C5991">
        <v>1.6025999784469604</v>
      </c>
      <c r="D5991">
        <v>1.6025999784469604</v>
      </c>
      <c r="E5991">
        <v>58.185483495291749</v>
      </c>
    </row>
    <row r="5992" spans="1:5" x14ac:dyDescent="0.25">
      <c r="A5992">
        <v>210.07000000006519</v>
      </c>
      <c r="B5992">
        <v>6975.8740234375</v>
      </c>
      <c r="C5992">
        <v>1.6050000190734863</v>
      </c>
      <c r="D5992">
        <v>1.6050000190734863</v>
      </c>
      <c r="E5992">
        <v>58.187140981253663</v>
      </c>
    </row>
    <row r="5993" spans="1:5" x14ac:dyDescent="0.25">
      <c r="A5993">
        <v>210.11999999999534</v>
      </c>
      <c r="B5993">
        <v>6977.0693359375</v>
      </c>
      <c r="C5993">
        <v>1.6050076484680176</v>
      </c>
      <c r="D5993">
        <v>1.6050076484680176</v>
      </c>
      <c r="E5993">
        <v>58.187985936697999</v>
      </c>
    </row>
    <row r="5994" spans="1:5" x14ac:dyDescent="0.25">
      <c r="A5994">
        <v>210.21999999997206</v>
      </c>
      <c r="B5994">
        <v>6977.4169921875</v>
      </c>
      <c r="C5994">
        <v>1.6067999601364136</v>
      </c>
      <c r="D5994">
        <v>1.6067999601364136</v>
      </c>
      <c r="E5994">
        <v>58.189626256522217</v>
      </c>
    </row>
    <row r="5995" spans="1:5" x14ac:dyDescent="0.25">
      <c r="A5995">
        <v>210.30000000004657</v>
      </c>
      <c r="B5995">
        <v>6978.4423828125</v>
      </c>
      <c r="C5995">
        <v>1.6074010133743286</v>
      </c>
      <c r="D5995">
        <v>1.6074010133743286</v>
      </c>
      <c r="E5995">
        <v>58.190971890982667</v>
      </c>
    </row>
    <row r="5996" spans="1:5" x14ac:dyDescent="0.25">
      <c r="A5996">
        <v>210.40000000002328</v>
      </c>
      <c r="B5996">
        <v>6979.24609375</v>
      </c>
      <c r="C5996">
        <v>1.6103978157043457</v>
      </c>
      <c r="D5996">
        <v>1.6103978157043457</v>
      </c>
      <c r="E5996">
        <v>58.192653218802491</v>
      </c>
    </row>
    <row r="5997" spans="1:5" x14ac:dyDescent="0.25">
      <c r="A5997">
        <v>210.5</v>
      </c>
      <c r="B5997">
        <v>6979.833984375</v>
      </c>
      <c r="C5997">
        <v>1.6109999418258667</v>
      </c>
      <c r="D5997">
        <v>1.6109999418258667</v>
      </c>
      <c r="E5997">
        <v>58.194302121695557</v>
      </c>
    </row>
    <row r="5998" spans="1:5" x14ac:dyDescent="0.25">
      <c r="A5998">
        <v>210.56000000005588</v>
      </c>
      <c r="B5998">
        <v>6980.8759765625</v>
      </c>
      <c r="C5998">
        <v>1.6122000217437744</v>
      </c>
      <c r="D5998">
        <v>1.6122000217437744</v>
      </c>
      <c r="E5998">
        <v>58.195335904654542</v>
      </c>
    </row>
    <row r="5999" spans="1:5" x14ac:dyDescent="0.25">
      <c r="A5999">
        <v>210.6600000000326</v>
      </c>
      <c r="B5999">
        <v>6981.62646484375</v>
      </c>
      <c r="C5999">
        <v>1.6145977973937988</v>
      </c>
      <c r="D5999">
        <v>1.6145977973937988</v>
      </c>
      <c r="E5999">
        <v>58.19695238262085</v>
      </c>
    </row>
    <row r="6000" spans="1:5" x14ac:dyDescent="0.25">
      <c r="A6000">
        <v>210.76000000000931</v>
      </c>
      <c r="B6000">
        <v>6982.2978515625</v>
      </c>
      <c r="C6000">
        <v>1.6151999235153198</v>
      </c>
      <c r="D6000">
        <v>1.6151999235153198</v>
      </c>
      <c r="E6000">
        <v>58.198667089041749</v>
      </c>
    </row>
    <row r="6001" spans="1:5" x14ac:dyDescent="0.25">
      <c r="A6001">
        <v>210.85999999998603</v>
      </c>
      <c r="B6001">
        <v>6982.6435546875</v>
      </c>
      <c r="C6001">
        <v>1.6175967454910278</v>
      </c>
      <c r="D6001">
        <v>1.6175967454910278</v>
      </c>
      <c r="E6001">
        <v>58.200315991934815</v>
      </c>
    </row>
    <row r="6002" spans="1:5" x14ac:dyDescent="0.25">
      <c r="A6002">
        <v>210.96000000007916</v>
      </c>
      <c r="B6002">
        <v>6982.6396484375</v>
      </c>
      <c r="C6002">
        <v>1.619398832321167</v>
      </c>
      <c r="D6002">
        <v>1.619398832321167</v>
      </c>
      <c r="E6002">
        <v>58.201972524222413</v>
      </c>
    </row>
    <row r="6003" spans="1:5" x14ac:dyDescent="0.25">
      <c r="A6003">
        <v>211.06000000005588</v>
      </c>
      <c r="B6003">
        <v>6983.3134765625</v>
      </c>
      <c r="C6003">
        <v>1.6205989122390747</v>
      </c>
      <c r="D6003">
        <v>1.6205989122390747</v>
      </c>
      <c r="E6003">
        <v>58.203654805716553</v>
      </c>
    </row>
    <row r="6004" spans="1:5" x14ac:dyDescent="0.25">
      <c r="A6004">
        <v>211.1600000000326</v>
      </c>
      <c r="B6004">
        <v>6984.08349609375</v>
      </c>
      <c r="C6004">
        <v>1.6200000047683716</v>
      </c>
      <c r="D6004">
        <v>1.6200000047683716</v>
      </c>
      <c r="E6004">
        <v>58.205295125540772</v>
      </c>
    </row>
    <row r="6005" spans="1:5" x14ac:dyDescent="0.25">
      <c r="A6005">
        <v>211.21999999997206</v>
      </c>
      <c r="B6005">
        <v>6985.2060546875</v>
      </c>
      <c r="C6005">
        <v>1.6193972826004028</v>
      </c>
      <c r="D6005">
        <v>1.6193972826004028</v>
      </c>
      <c r="E6005">
        <v>58.206320325430909</v>
      </c>
    </row>
    <row r="6006" spans="1:5" x14ac:dyDescent="0.25">
      <c r="A6006">
        <v>211.32000000006519</v>
      </c>
      <c r="B6006">
        <v>6985.140625</v>
      </c>
      <c r="C6006">
        <v>1.6200000047683716</v>
      </c>
      <c r="D6006">
        <v>1.6200000047683716</v>
      </c>
      <c r="E6006">
        <v>58.207969228323975</v>
      </c>
    </row>
    <row r="6007" spans="1:5" x14ac:dyDescent="0.25">
      <c r="A6007">
        <v>211.42000000004191</v>
      </c>
      <c r="B6007">
        <v>6986.10595703125</v>
      </c>
      <c r="C6007">
        <v>1.6200000047683716</v>
      </c>
      <c r="D6007">
        <v>1.6200000047683716</v>
      </c>
      <c r="E6007">
        <v>58.209642926749268</v>
      </c>
    </row>
    <row r="6008" spans="1:5" x14ac:dyDescent="0.25">
      <c r="A6008">
        <v>211.52000000001863</v>
      </c>
      <c r="B6008">
        <v>6986.85009765625</v>
      </c>
      <c r="C6008">
        <v>1.6205999851226807</v>
      </c>
      <c r="D6008">
        <v>1.6205999851226807</v>
      </c>
      <c r="E6008">
        <v>58.211316625174561</v>
      </c>
    </row>
    <row r="6009" spans="1:5" x14ac:dyDescent="0.25">
      <c r="A6009">
        <v>211.60999999998603</v>
      </c>
      <c r="B6009">
        <v>6987.91845703125</v>
      </c>
      <c r="C6009">
        <v>1.6217999458312988</v>
      </c>
      <c r="D6009">
        <v>1.6217999458312988</v>
      </c>
      <c r="E6009">
        <v>58.212810079154053</v>
      </c>
    </row>
    <row r="6010" spans="1:5" x14ac:dyDescent="0.25">
      <c r="A6010">
        <v>211.67000000004191</v>
      </c>
      <c r="B6010">
        <v>6988.96337890625</v>
      </c>
      <c r="C6010">
        <v>1.6223999261856079</v>
      </c>
      <c r="D6010">
        <v>1.6223999261856079</v>
      </c>
      <c r="E6010">
        <v>58.213819066580811</v>
      </c>
    </row>
    <row r="6011" spans="1:5" x14ac:dyDescent="0.25">
      <c r="A6011">
        <v>211.77000000001863</v>
      </c>
      <c r="B6011">
        <v>6989.37841796875</v>
      </c>
      <c r="C6011">
        <v>1.6241989135742188</v>
      </c>
      <c r="D6011">
        <v>1.6241989135742188</v>
      </c>
      <c r="E6011">
        <v>58.215492765006104</v>
      </c>
    </row>
    <row r="6012" spans="1:5" x14ac:dyDescent="0.25">
      <c r="A6012">
        <v>211.86999999999534</v>
      </c>
      <c r="B6012">
        <v>6990.4365234375</v>
      </c>
      <c r="C6012">
        <v>1.6247999668121338</v>
      </c>
      <c r="D6012">
        <v>1.6247999668121338</v>
      </c>
      <c r="E6012">
        <v>58.217157880362549</v>
      </c>
    </row>
    <row r="6013" spans="1:5" x14ac:dyDescent="0.25">
      <c r="A6013">
        <v>211.96999999997206</v>
      </c>
      <c r="B6013">
        <v>6991.48193359375</v>
      </c>
      <c r="C6013">
        <v>1.6253999471664429</v>
      </c>
      <c r="D6013">
        <v>1.6253999471664429</v>
      </c>
      <c r="E6013">
        <v>58.218831578787842</v>
      </c>
    </row>
    <row r="6014" spans="1:5" x14ac:dyDescent="0.25">
      <c r="A6014">
        <v>212.07000000006519</v>
      </c>
      <c r="B6014">
        <v>6992.13720703125</v>
      </c>
      <c r="C6014">
        <v>1.6266000270843506</v>
      </c>
      <c r="D6014">
        <v>1.6266000270843506</v>
      </c>
      <c r="E6014">
        <v>58.22048811107544</v>
      </c>
    </row>
    <row r="6015" spans="1:5" x14ac:dyDescent="0.25">
      <c r="A6015">
        <v>212.13000000000466</v>
      </c>
      <c r="B6015">
        <v>6993.31494140625</v>
      </c>
      <c r="C6015">
        <v>1.6272000074386597</v>
      </c>
      <c r="D6015">
        <v>1.6272000074386597</v>
      </c>
      <c r="E6015">
        <v>58.221514264639893</v>
      </c>
    </row>
    <row r="6016" spans="1:5" x14ac:dyDescent="0.25">
      <c r="A6016">
        <v>212.20000000006985</v>
      </c>
      <c r="B6016">
        <v>6994.337890625</v>
      </c>
      <c r="C6016">
        <v>1.6283999681472778</v>
      </c>
      <c r="D6016">
        <v>1.6283999681472778</v>
      </c>
      <c r="E6016">
        <v>58.222670117911377</v>
      </c>
    </row>
    <row r="6017" spans="1:5" x14ac:dyDescent="0.25">
      <c r="A6017">
        <v>212.30000000004657</v>
      </c>
      <c r="B6017">
        <v>6994.75634765625</v>
      </c>
      <c r="C6017">
        <v>1.62959885597229</v>
      </c>
      <c r="D6017">
        <v>1.62959885597229</v>
      </c>
      <c r="E6017">
        <v>58.224327603873292</v>
      </c>
    </row>
    <row r="6018" spans="1:5" x14ac:dyDescent="0.25">
      <c r="A6018">
        <v>212.35999999998603</v>
      </c>
      <c r="B6018">
        <v>6995.87890625</v>
      </c>
      <c r="C6018">
        <v>1.6301988363265991</v>
      </c>
      <c r="D6018">
        <v>1.6301988363265991</v>
      </c>
      <c r="E6018">
        <v>58.225352803763428</v>
      </c>
    </row>
    <row r="6019" spans="1:5" x14ac:dyDescent="0.25">
      <c r="A6019">
        <v>212.46000000007916</v>
      </c>
      <c r="B6019">
        <v>6996.47265625</v>
      </c>
      <c r="C6019">
        <v>1.6302011013031006</v>
      </c>
      <c r="D6019">
        <v>1.6302011013031006</v>
      </c>
      <c r="E6019">
        <v>58.227001706656495</v>
      </c>
    </row>
    <row r="6020" spans="1:5" x14ac:dyDescent="0.25">
      <c r="A6020">
        <v>212.51000000000931</v>
      </c>
      <c r="B6020">
        <v>6997.52197265625</v>
      </c>
      <c r="C6020">
        <v>1.6308000087738037</v>
      </c>
      <c r="D6020">
        <v>1.6308000087738037</v>
      </c>
      <c r="E6020">
        <v>58.227830449637452</v>
      </c>
    </row>
    <row r="6021" spans="1:5" x14ac:dyDescent="0.25">
      <c r="A6021">
        <v>212.5899999999674</v>
      </c>
      <c r="B6021">
        <v>6998.64892578125</v>
      </c>
      <c r="C6021">
        <v>1.6314010620117188</v>
      </c>
      <c r="D6021">
        <v>1.6314010620117188</v>
      </c>
      <c r="E6021">
        <v>58.229184667166749</v>
      </c>
    </row>
    <row r="6022" spans="1:5" x14ac:dyDescent="0.25">
      <c r="A6022">
        <v>212.64000000001397</v>
      </c>
      <c r="B6022">
        <v>6999.77685546875</v>
      </c>
      <c r="C6022">
        <v>1.6302032470703125</v>
      </c>
      <c r="D6022">
        <v>1.6302032470703125</v>
      </c>
      <c r="E6022">
        <v>58.230029622611085</v>
      </c>
    </row>
    <row r="6023" spans="1:5" x14ac:dyDescent="0.25">
      <c r="A6023">
        <v>212.73999999999069</v>
      </c>
      <c r="B6023">
        <v>7000.86474609375</v>
      </c>
      <c r="C6023">
        <v>1.6278027296066284</v>
      </c>
      <c r="D6023">
        <v>1.6278027296066284</v>
      </c>
      <c r="E6023">
        <v>58.231669942435303</v>
      </c>
    </row>
    <row r="6024" spans="1:5" x14ac:dyDescent="0.25">
      <c r="A6024">
        <v>212.81000000005588</v>
      </c>
      <c r="B6024">
        <v>7001.98681640625</v>
      </c>
      <c r="C6024">
        <v>1.6272000074386597</v>
      </c>
      <c r="D6024">
        <v>1.6272000074386597</v>
      </c>
      <c r="E6024">
        <v>58.23286775737671</v>
      </c>
    </row>
    <row r="6025" spans="1:5" x14ac:dyDescent="0.25">
      <c r="A6025">
        <v>212.89000000001397</v>
      </c>
      <c r="B6025">
        <v>7003.05029296875</v>
      </c>
      <c r="C6025">
        <v>1.6266000270843506</v>
      </c>
      <c r="D6025">
        <v>1.6266000270843506</v>
      </c>
      <c r="E6025">
        <v>58.234172383841553</v>
      </c>
    </row>
    <row r="6026" spans="1:5" x14ac:dyDescent="0.25">
      <c r="A6026">
        <v>212.96000000007916</v>
      </c>
      <c r="B6026">
        <v>7004.25146484375</v>
      </c>
      <c r="C6026">
        <v>1.625999927520752</v>
      </c>
      <c r="D6026">
        <v>1.625999927520752</v>
      </c>
      <c r="E6026">
        <v>58.235320607718506</v>
      </c>
    </row>
    <row r="6027" spans="1:5" x14ac:dyDescent="0.25">
      <c r="A6027">
        <v>213.01000000000931</v>
      </c>
      <c r="B6027">
        <v>7005.2978515625</v>
      </c>
      <c r="C6027">
        <v>1.625999927520752</v>
      </c>
      <c r="D6027">
        <v>1.625999927520752</v>
      </c>
      <c r="E6027">
        <v>58.236181775626221</v>
      </c>
    </row>
    <row r="6028" spans="1:5" x14ac:dyDescent="0.25">
      <c r="A6028">
        <v>213.05000000004657</v>
      </c>
      <c r="B6028">
        <v>7006.4228515625</v>
      </c>
      <c r="C6028">
        <v>1.625999927520752</v>
      </c>
      <c r="D6028">
        <v>1.625999927520752</v>
      </c>
      <c r="E6028">
        <v>58.236855069693604</v>
      </c>
    </row>
    <row r="6029" spans="1:5" x14ac:dyDescent="0.25">
      <c r="A6029">
        <v>213.09999999997672</v>
      </c>
      <c r="B6029">
        <v>7007.5283203125</v>
      </c>
      <c r="C6029">
        <v>1.625999927520752</v>
      </c>
      <c r="D6029">
        <v>1.625999927520752</v>
      </c>
      <c r="E6029">
        <v>58.237666646536866</v>
      </c>
    </row>
    <row r="6030" spans="1:5" x14ac:dyDescent="0.25">
      <c r="A6030">
        <v>213.18000000005122</v>
      </c>
      <c r="B6030">
        <v>7008.55126953125</v>
      </c>
      <c r="C6030">
        <v>1.6271989345550537</v>
      </c>
      <c r="D6030">
        <v>1.6271989345550537</v>
      </c>
      <c r="E6030">
        <v>58.238979856070557</v>
      </c>
    </row>
    <row r="6031" spans="1:5" x14ac:dyDescent="0.25">
      <c r="A6031">
        <v>213.23999999999069</v>
      </c>
      <c r="B6031">
        <v>7009.85400390625</v>
      </c>
      <c r="C6031">
        <v>1.6272027492523193</v>
      </c>
      <c r="D6031">
        <v>1.6272027492523193</v>
      </c>
      <c r="E6031">
        <v>58.239996472891846</v>
      </c>
    </row>
    <row r="6032" spans="1:5" x14ac:dyDescent="0.25">
      <c r="A6032">
        <v>213.29000000003725</v>
      </c>
      <c r="B6032">
        <v>7011.169921875</v>
      </c>
      <c r="C6032">
        <v>1.6277999877929688</v>
      </c>
      <c r="D6032">
        <v>1.6277999877929688</v>
      </c>
      <c r="E6032">
        <v>58.240833798941651</v>
      </c>
    </row>
    <row r="6033" spans="1:5" x14ac:dyDescent="0.25">
      <c r="A6033">
        <v>213.35999999998603</v>
      </c>
      <c r="B6033">
        <v>7012.22412109375</v>
      </c>
      <c r="C6033">
        <v>1.625999927520752</v>
      </c>
      <c r="D6033">
        <v>1.625999927520752</v>
      </c>
      <c r="E6033">
        <v>58.241982022818604</v>
      </c>
    </row>
    <row r="6034" spans="1:5" x14ac:dyDescent="0.25">
      <c r="A6034">
        <v>213.4100000000326</v>
      </c>
      <c r="B6034">
        <v>7013.43310546875</v>
      </c>
      <c r="C6034">
        <v>1.6253999471664429</v>
      </c>
      <c r="D6034">
        <v>1.6253999471664429</v>
      </c>
      <c r="E6034">
        <v>58.24282697826294</v>
      </c>
    </row>
    <row r="6035" spans="1:5" x14ac:dyDescent="0.25">
      <c r="A6035">
        <v>213.45000000006985</v>
      </c>
      <c r="B6035">
        <v>7014.67529296875</v>
      </c>
      <c r="C6035">
        <v>1.6260026693344116</v>
      </c>
      <c r="D6035">
        <v>1.6260026693344116</v>
      </c>
      <c r="E6035">
        <v>58.243516484793702</v>
      </c>
    </row>
    <row r="6036" spans="1:5" x14ac:dyDescent="0.25">
      <c r="A6036">
        <v>213.5</v>
      </c>
      <c r="B6036">
        <v>7015.75341796875</v>
      </c>
      <c r="C6036">
        <v>1.6236010789871216</v>
      </c>
      <c r="D6036">
        <v>1.6236010789871216</v>
      </c>
      <c r="E6036">
        <v>58.24435285716919</v>
      </c>
    </row>
    <row r="6037" spans="1:5" x14ac:dyDescent="0.25">
      <c r="A6037">
        <v>213.55000000004657</v>
      </c>
      <c r="B6037">
        <v>7016.6513671875</v>
      </c>
      <c r="C6037">
        <v>1.6062136888504028</v>
      </c>
      <c r="D6037">
        <v>1.6062136888504028</v>
      </c>
      <c r="E6037">
        <v>58.24515680461792</v>
      </c>
    </row>
    <row r="6038" spans="1:5" x14ac:dyDescent="0.25">
      <c r="A6038">
        <v>213.59999999997672</v>
      </c>
      <c r="B6038">
        <v>7017.7021484375</v>
      </c>
      <c r="C6038">
        <v>1.6067999601364136</v>
      </c>
      <c r="D6038">
        <v>1.6067999601364136</v>
      </c>
      <c r="E6038">
        <v>58.245985547598877</v>
      </c>
    </row>
    <row r="6039" spans="1:5" x14ac:dyDescent="0.25">
      <c r="A6039">
        <v>213.65000000002328</v>
      </c>
      <c r="B6039">
        <v>7018.8154296875</v>
      </c>
      <c r="C6039">
        <v>1.6061999797821045</v>
      </c>
      <c r="D6039">
        <v>1.6061999797821045</v>
      </c>
      <c r="E6039">
        <v>58.246821919974366</v>
      </c>
    </row>
    <row r="6040" spans="1:5" x14ac:dyDescent="0.25">
      <c r="A6040">
        <v>213.71000000007916</v>
      </c>
      <c r="B6040">
        <v>7019.943359375</v>
      </c>
      <c r="C6040">
        <v>1.6067999601364136</v>
      </c>
      <c r="D6040">
        <v>1.6067999601364136</v>
      </c>
      <c r="E6040">
        <v>58.247830907401124</v>
      </c>
    </row>
    <row r="6041" spans="1:5" x14ac:dyDescent="0.25">
      <c r="A6041">
        <v>213.75</v>
      </c>
      <c r="B6041">
        <v>7020.9814453125</v>
      </c>
      <c r="C6041">
        <v>1.6079977750778198</v>
      </c>
      <c r="D6041">
        <v>1.6079977750778198</v>
      </c>
      <c r="E6041">
        <v>58.248495618399659</v>
      </c>
    </row>
    <row r="6042" spans="1:5" x14ac:dyDescent="0.25">
      <c r="A6042">
        <v>213.80000000004657</v>
      </c>
      <c r="B6042">
        <v>7022.0234375</v>
      </c>
      <c r="C6042">
        <v>1.6085988283157349</v>
      </c>
      <c r="D6042">
        <v>1.6085988283157349</v>
      </c>
      <c r="E6042">
        <v>58.249315778311768</v>
      </c>
    </row>
    <row r="6043" spans="1:5" x14ac:dyDescent="0.25">
      <c r="A6043">
        <v>213.85999999998603</v>
      </c>
      <c r="B6043">
        <v>7023.09619140625</v>
      </c>
      <c r="C6043">
        <v>1.6092000007629395</v>
      </c>
      <c r="D6043">
        <v>1.6092000007629395</v>
      </c>
      <c r="E6043">
        <v>58.250317136343995</v>
      </c>
    </row>
    <row r="6044" spans="1:5" x14ac:dyDescent="0.25">
      <c r="A6044">
        <v>213.90000000002328</v>
      </c>
      <c r="B6044">
        <v>7024.23876953125</v>
      </c>
      <c r="C6044">
        <v>1.6097999811172485</v>
      </c>
      <c r="D6044">
        <v>1.6097999811172485</v>
      </c>
      <c r="E6044">
        <v>58.25100568920044</v>
      </c>
    </row>
    <row r="6045" spans="1:5" x14ac:dyDescent="0.25">
      <c r="A6045">
        <v>213.96000000007916</v>
      </c>
      <c r="B6045">
        <v>7025.51806640625</v>
      </c>
      <c r="C6045">
        <v>1.6103999614715576</v>
      </c>
      <c r="D6045">
        <v>1.6103999614715576</v>
      </c>
      <c r="E6045">
        <v>58.251990834769288</v>
      </c>
    </row>
    <row r="6046" spans="1:5" x14ac:dyDescent="0.25">
      <c r="A6046">
        <v>214.01000000000931</v>
      </c>
      <c r="B6046">
        <v>7026.54052734375</v>
      </c>
      <c r="C6046">
        <v>1.6109999418258667</v>
      </c>
      <c r="D6046">
        <v>1.6109999418258667</v>
      </c>
      <c r="E6046">
        <v>58.252818624075928</v>
      </c>
    </row>
    <row r="6047" spans="1:5" x14ac:dyDescent="0.25">
      <c r="A6047">
        <v>214.08000000007451</v>
      </c>
      <c r="B6047">
        <v>7027.63134765625</v>
      </c>
      <c r="C6047">
        <v>1.6115988492965698</v>
      </c>
      <c r="D6047">
        <v>1.6115988492965698</v>
      </c>
      <c r="E6047">
        <v>58.253975431021729</v>
      </c>
    </row>
    <row r="6048" spans="1:5" x14ac:dyDescent="0.25">
      <c r="A6048">
        <v>214.11999999999534</v>
      </c>
      <c r="B6048">
        <v>7028.78955078125</v>
      </c>
      <c r="C6048">
        <v>1.6122000217437744</v>
      </c>
      <c r="D6048">
        <v>1.6122000217437744</v>
      </c>
      <c r="E6048">
        <v>58.254648725089112</v>
      </c>
    </row>
    <row r="6049" spans="1:5" x14ac:dyDescent="0.25">
      <c r="A6049">
        <v>214.1600000000326</v>
      </c>
      <c r="B6049">
        <v>7029.96240234375</v>
      </c>
      <c r="C6049">
        <v>1.6133978366851807</v>
      </c>
      <c r="D6049">
        <v>1.6133978366851807</v>
      </c>
      <c r="E6049">
        <v>58.255329648551026</v>
      </c>
    </row>
    <row r="6050" spans="1:5" x14ac:dyDescent="0.25">
      <c r="A6050">
        <v>214.21000000007916</v>
      </c>
      <c r="B6050">
        <v>7031.11474609375</v>
      </c>
      <c r="C6050">
        <v>1.6133999824523926</v>
      </c>
      <c r="D6050">
        <v>1.6133999824523926</v>
      </c>
      <c r="E6050">
        <v>58.256158391531983</v>
      </c>
    </row>
    <row r="6051" spans="1:5" x14ac:dyDescent="0.25">
      <c r="A6051">
        <v>214.27000000001863</v>
      </c>
      <c r="B6051">
        <v>7032.21240234375</v>
      </c>
      <c r="C6051">
        <v>1.6133999824523926</v>
      </c>
      <c r="D6051">
        <v>1.6133999824523926</v>
      </c>
      <c r="E6051">
        <v>58.257126370963135</v>
      </c>
    </row>
    <row r="6052" spans="1:5" x14ac:dyDescent="0.25">
      <c r="A6052">
        <v>214.32000000006519</v>
      </c>
      <c r="B6052">
        <v>7033.32275390625</v>
      </c>
      <c r="C6052">
        <v>1.6139999628067017</v>
      </c>
      <c r="D6052">
        <v>1.6139999628067017</v>
      </c>
      <c r="E6052">
        <v>58.257971326407471</v>
      </c>
    </row>
    <row r="6053" spans="1:5" x14ac:dyDescent="0.25">
      <c r="A6053">
        <v>214.38000000000466</v>
      </c>
      <c r="B6053">
        <v>7034.58740234375</v>
      </c>
      <c r="C6053">
        <v>1.6151999235153198</v>
      </c>
      <c r="D6053">
        <v>1.6151999235153198</v>
      </c>
      <c r="E6053">
        <v>58.258996526297608</v>
      </c>
    </row>
    <row r="6054" spans="1:5" x14ac:dyDescent="0.25">
      <c r="A6054">
        <v>214.46000000007916</v>
      </c>
      <c r="B6054">
        <v>7035.58935546875</v>
      </c>
      <c r="C6054">
        <v>1.6164000034332275</v>
      </c>
      <c r="D6054">
        <v>1.6164000034332275</v>
      </c>
      <c r="E6054">
        <v>58.260317365225831</v>
      </c>
    </row>
    <row r="6055" spans="1:5" x14ac:dyDescent="0.25">
      <c r="A6055">
        <v>214.53000000002794</v>
      </c>
      <c r="B6055">
        <v>7036.744140625</v>
      </c>
      <c r="C6055">
        <v>1.6169999837875366</v>
      </c>
      <c r="D6055">
        <v>1.6169999837875366</v>
      </c>
      <c r="E6055">
        <v>58.261465589102784</v>
      </c>
    </row>
    <row r="6056" spans="1:5" x14ac:dyDescent="0.25">
      <c r="A6056">
        <v>214.57000000006519</v>
      </c>
      <c r="B6056">
        <v>7037.890625</v>
      </c>
      <c r="C6056">
        <v>1.6169999837875366</v>
      </c>
      <c r="D6056">
        <v>1.6169999837875366</v>
      </c>
      <c r="E6056">
        <v>58.262146512564698</v>
      </c>
    </row>
    <row r="6057" spans="1:5" x14ac:dyDescent="0.25">
      <c r="A6057">
        <v>214.60999999998603</v>
      </c>
      <c r="B6057">
        <v>7039.0986328125</v>
      </c>
      <c r="C6057">
        <v>1.6176027059555054</v>
      </c>
      <c r="D6057">
        <v>1.6176027059555054</v>
      </c>
      <c r="E6057">
        <v>58.262819806632081</v>
      </c>
    </row>
    <row r="6058" spans="1:5" x14ac:dyDescent="0.25">
      <c r="A6058">
        <v>214.67000000004191</v>
      </c>
      <c r="B6058">
        <v>7040.30224609375</v>
      </c>
      <c r="C6058">
        <v>1.6187988519668579</v>
      </c>
      <c r="D6058">
        <v>1.6187988519668579</v>
      </c>
      <c r="E6058">
        <v>58.263820210989991</v>
      </c>
    </row>
    <row r="6059" spans="1:5" x14ac:dyDescent="0.25">
      <c r="A6059">
        <v>214.75</v>
      </c>
      <c r="B6059">
        <v>7041.56396484375</v>
      </c>
      <c r="C6059">
        <v>1.6194000244140625</v>
      </c>
      <c r="D6059">
        <v>1.6194000244140625</v>
      </c>
      <c r="E6059">
        <v>58.265132466849366</v>
      </c>
    </row>
    <row r="6060" spans="1:5" x14ac:dyDescent="0.25">
      <c r="A6060">
        <v>214.8399999999674</v>
      </c>
      <c r="B6060">
        <v>7042.8544921875</v>
      </c>
      <c r="C6060">
        <v>1.6211988925933838</v>
      </c>
      <c r="D6060">
        <v>1.6211988925933838</v>
      </c>
      <c r="E6060">
        <v>58.266658345755616</v>
      </c>
    </row>
    <row r="6061" spans="1:5" x14ac:dyDescent="0.25">
      <c r="A6061">
        <v>214.94000000006054</v>
      </c>
      <c r="B6061">
        <v>7043.505859375</v>
      </c>
      <c r="C6061">
        <v>1.6217999458312988</v>
      </c>
      <c r="D6061">
        <v>1.6217999458312988</v>
      </c>
      <c r="E6061">
        <v>58.268299619254151</v>
      </c>
    </row>
    <row r="6062" spans="1:5" x14ac:dyDescent="0.25">
      <c r="A6062">
        <v>214.98999999999069</v>
      </c>
      <c r="B6062">
        <v>7044.56640625</v>
      </c>
      <c r="C6062">
        <v>1.6224026679992676</v>
      </c>
      <c r="D6062">
        <v>1.6224026679992676</v>
      </c>
      <c r="E6062">
        <v>58.269128362235108</v>
      </c>
    </row>
    <row r="6063" spans="1:5" x14ac:dyDescent="0.25">
      <c r="A6063">
        <v>215.06000000005588</v>
      </c>
      <c r="B6063">
        <v>7045.5751953125</v>
      </c>
      <c r="C6063">
        <v>1.6230000257492065</v>
      </c>
      <c r="D6063">
        <v>1.6230000257492065</v>
      </c>
      <c r="E6063">
        <v>58.270317594107667</v>
      </c>
    </row>
    <row r="6064" spans="1:5" x14ac:dyDescent="0.25">
      <c r="A6064">
        <v>215.14000000001397</v>
      </c>
      <c r="B6064">
        <v>7046.78125</v>
      </c>
      <c r="C6064">
        <v>1.6247988939285278</v>
      </c>
      <c r="D6064">
        <v>1.6247988939285278</v>
      </c>
      <c r="E6064">
        <v>58.271629849967042</v>
      </c>
    </row>
    <row r="6065" spans="1:5" x14ac:dyDescent="0.25">
      <c r="A6065">
        <v>215.21000000007916</v>
      </c>
      <c r="B6065">
        <v>7047.97216796875</v>
      </c>
      <c r="C6065">
        <v>1.6253999471664429</v>
      </c>
      <c r="D6065">
        <v>1.6253999471664429</v>
      </c>
      <c r="E6065">
        <v>58.272802869376221</v>
      </c>
    </row>
    <row r="6066" spans="1:5" x14ac:dyDescent="0.25">
      <c r="A6066">
        <v>215.27000000001863</v>
      </c>
      <c r="B6066">
        <v>7049.14697265625</v>
      </c>
      <c r="C6066">
        <v>1.6265988349914551</v>
      </c>
      <c r="D6066">
        <v>1.6265988349914551</v>
      </c>
      <c r="E6066">
        <v>58.273820439871827</v>
      </c>
    </row>
    <row r="6067" spans="1:5" x14ac:dyDescent="0.25">
      <c r="A6067">
        <v>215.36999999999534</v>
      </c>
      <c r="B6067">
        <v>7049.2099609375</v>
      </c>
      <c r="C6067">
        <v>1.6277999877929688</v>
      </c>
      <c r="D6067">
        <v>1.6277999877929688</v>
      </c>
      <c r="E6067">
        <v>58.275469342764893</v>
      </c>
    </row>
    <row r="6068" spans="1:5" x14ac:dyDescent="0.25">
      <c r="A6068">
        <v>215.46999999997206</v>
      </c>
      <c r="B6068">
        <v>7049.9677734375</v>
      </c>
      <c r="C6068">
        <v>1.6301977634429932</v>
      </c>
      <c r="D6068">
        <v>1.6301977634429932</v>
      </c>
      <c r="E6068">
        <v>58.277159253653565</v>
      </c>
    </row>
    <row r="6069" spans="1:5" x14ac:dyDescent="0.25">
      <c r="A6069">
        <v>215.53000000002794</v>
      </c>
      <c r="B6069">
        <v>7050.98828125</v>
      </c>
      <c r="C6069">
        <v>1.6302038431167603</v>
      </c>
      <c r="D6069">
        <v>1.6302038431167603</v>
      </c>
      <c r="E6069">
        <v>58.278160611685792</v>
      </c>
    </row>
    <row r="6070" spans="1:5" x14ac:dyDescent="0.25">
      <c r="A6070">
        <v>215.63000000000466</v>
      </c>
      <c r="B6070">
        <v>7051.5498046875</v>
      </c>
      <c r="C6070">
        <v>1.6320037841796875</v>
      </c>
      <c r="D6070">
        <v>1.6320037841796875</v>
      </c>
      <c r="E6070">
        <v>58.27980093151001</v>
      </c>
    </row>
    <row r="6071" spans="1:5" x14ac:dyDescent="0.25">
      <c r="A6071">
        <v>215.71999999997206</v>
      </c>
      <c r="B6071">
        <v>7052.65673828125</v>
      </c>
      <c r="C6071">
        <v>1.6337999105453491</v>
      </c>
      <c r="D6071">
        <v>1.6337999105453491</v>
      </c>
      <c r="E6071">
        <v>58.281335393485108</v>
      </c>
    </row>
    <row r="6072" spans="1:5" x14ac:dyDescent="0.25">
      <c r="A6072">
        <v>215.82000000006519</v>
      </c>
      <c r="B6072">
        <v>7053.76806640625</v>
      </c>
      <c r="C6072">
        <v>1.6355999708175659</v>
      </c>
      <c r="D6072">
        <v>1.6355999708175659</v>
      </c>
      <c r="E6072">
        <v>58.282967130240479</v>
      </c>
    </row>
    <row r="6073" spans="1:5" x14ac:dyDescent="0.25">
      <c r="A6073">
        <v>215.92000000004191</v>
      </c>
      <c r="B6073">
        <v>7053.97607421875</v>
      </c>
      <c r="C6073">
        <v>1.6373977661132813</v>
      </c>
      <c r="D6073">
        <v>1.6373977661132813</v>
      </c>
      <c r="E6073">
        <v>58.284657041129151</v>
      </c>
    </row>
    <row r="6074" spans="1:5" x14ac:dyDescent="0.25">
      <c r="A6074">
        <v>216.02000000001863</v>
      </c>
      <c r="B6074">
        <v>7055.0078125</v>
      </c>
      <c r="C6074">
        <v>1.6385989189147949</v>
      </c>
      <c r="D6074">
        <v>1.6385989189147949</v>
      </c>
      <c r="E6074">
        <v>58.286339322623292</v>
      </c>
    </row>
    <row r="6075" spans="1:5" x14ac:dyDescent="0.25">
      <c r="A6075">
        <v>216.10999999998603</v>
      </c>
      <c r="B6075">
        <v>7056.1572265625</v>
      </c>
      <c r="C6075">
        <v>1.6409977674484253</v>
      </c>
      <c r="D6075">
        <v>1.6409977674484253</v>
      </c>
      <c r="E6075">
        <v>58.287815610465088</v>
      </c>
    </row>
    <row r="6076" spans="1:5" x14ac:dyDescent="0.25">
      <c r="A6076">
        <v>216.21000000007916</v>
      </c>
      <c r="B6076">
        <v>7056.87548828125</v>
      </c>
      <c r="C6076">
        <v>1.642799973487854</v>
      </c>
      <c r="D6076">
        <v>1.642799973487854</v>
      </c>
      <c r="E6076">
        <v>58.289514104422608</v>
      </c>
    </row>
    <row r="6077" spans="1:5" x14ac:dyDescent="0.25">
      <c r="A6077">
        <v>216.31000000005588</v>
      </c>
      <c r="B6077">
        <v>7057.2646484375</v>
      </c>
      <c r="C6077">
        <v>1.6428054571151733</v>
      </c>
      <c r="D6077">
        <v>1.6428054571151733</v>
      </c>
      <c r="E6077">
        <v>58.291138211783448</v>
      </c>
    </row>
    <row r="6078" spans="1:5" x14ac:dyDescent="0.25">
      <c r="A6078">
        <v>216.4100000000326</v>
      </c>
      <c r="B6078">
        <v>7058.39990234375</v>
      </c>
      <c r="C6078">
        <v>1.6452000141143799</v>
      </c>
      <c r="D6078">
        <v>1.6452000141143799</v>
      </c>
      <c r="E6078">
        <v>58.292861501273194</v>
      </c>
    </row>
    <row r="6079" spans="1:5" x14ac:dyDescent="0.25">
      <c r="A6079">
        <v>216.51000000000931</v>
      </c>
      <c r="B6079">
        <v>7057.72021484375</v>
      </c>
      <c r="C6079">
        <v>1.6464016437530518</v>
      </c>
      <c r="D6079">
        <v>1.6464016437530518</v>
      </c>
      <c r="E6079">
        <v>58.294501821097413</v>
      </c>
    </row>
    <row r="6080" spans="1:5" x14ac:dyDescent="0.25">
      <c r="A6080">
        <v>216.52000000001863</v>
      </c>
      <c r="B6080">
        <v>7049.65771484375</v>
      </c>
      <c r="C6080">
        <v>1.6469967365264893</v>
      </c>
      <c r="D6080">
        <v>1.6469967365264893</v>
      </c>
      <c r="E6080">
        <v>58.294657270010987</v>
      </c>
    </row>
    <row r="6081" spans="1:5" x14ac:dyDescent="0.25">
      <c r="A6081">
        <v>216.53000000002794</v>
      </c>
      <c r="B6081">
        <v>7040.34521484375</v>
      </c>
      <c r="C6081">
        <v>1.6469999551773071</v>
      </c>
      <c r="D6081">
        <v>1.6469999551773071</v>
      </c>
      <c r="E6081">
        <v>58.294829885062256</v>
      </c>
    </row>
    <row r="6082" spans="1:5" x14ac:dyDescent="0.25">
      <c r="A6082">
        <v>216.54000000003725</v>
      </c>
      <c r="B6082">
        <v>7030.72021484375</v>
      </c>
      <c r="C6082">
        <v>1.6475988626480103</v>
      </c>
      <c r="D6082">
        <v>1.6475988626480103</v>
      </c>
      <c r="E6082">
        <v>58.294986287650147</v>
      </c>
    </row>
    <row r="6083" spans="1:5" x14ac:dyDescent="0.25">
      <c r="A6083">
        <v>216.55000000004657</v>
      </c>
      <c r="B6083">
        <v>7021.03271484375</v>
      </c>
      <c r="C6083">
        <v>1.6475999355316162</v>
      </c>
      <c r="D6083">
        <v>1.6475999355316162</v>
      </c>
      <c r="E6083">
        <v>58.2951579490271</v>
      </c>
    </row>
    <row r="6084" spans="1:5" x14ac:dyDescent="0.25">
      <c r="A6084">
        <v>216.56000000005588</v>
      </c>
      <c r="B6084">
        <v>7011.53271484375</v>
      </c>
      <c r="C6084">
        <v>1.6470010280609131</v>
      </c>
      <c r="D6084">
        <v>1.6470010280609131</v>
      </c>
      <c r="E6084">
        <v>58.29533056407837</v>
      </c>
    </row>
    <row r="6085" spans="1:5" x14ac:dyDescent="0.25">
      <c r="A6085">
        <v>216.57000000006519</v>
      </c>
      <c r="B6085">
        <v>7002.03271484375</v>
      </c>
      <c r="C6085">
        <v>1.6428201198577881</v>
      </c>
      <c r="D6085">
        <v>1.6428201198577881</v>
      </c>
      <c r="E6085">
        <v>58.295502225455323</v>
      </c>
    </row>
    <row r="6086" spans="1:5" x14ac:dyDescent="0.25">
      <c r="A6086">
        <v>216.58000000007451</v>
      </c>
      <c r="B6086">
        <v>6992.72021484375</v>
      </c>
      <c r="C6086">
        <v>1.6398141384124756</v>
      </c>
      <c r="D6086">
        <v>1.6398141384124756</v>
      </c>
      <c r="E6086">
        <v>58.295674840506592</v>
      </c>
    </row>
    <row r="6087" spans="1:5" x14ac:dyDescent="0.25">
      <c r="A6087">
        <v>216.5899999999674</v>
      </c>
      <c r="B6087">
        <v>6983.72021484375</v>
      </c>
      <c r="C6087">
        <v>1.6338021755218506</v>
      </c>
      <c r="D6087">
        <v>1.6338021755218506</v>
      </c>
      <c r="E6087">
        <v>58.295838872489014</v>
      </c>
    </row>
    <row r="6088" spans="1:5" x14ac:dyDescent="0.25">
      <c r="A6088">
        <v>216.59999999997672</v>
      </c>
      <c r="B6088">
        <v>6975.03271484375</v>
      </c>
      <c r="C6088">
        <v>1.6361978054046631</v>
      </c>
      <c r="D6088">
        <v>1.6361978054046631</v>
      </c>
      <c r="E6088">
        <v>58.296011487540284</v>
      </c>
    </row>
    <row r="6089" spans="1:5" x14ac:dyDescent="0.25">
      <c r="A6089">
        <v>216.60999999998603</v>
      </c>
      <c r="B6089">
        <v>6967.47021484375</v>
      </c>
      <c r="C6089">
        <v>1.6314065456390381</v>
      </c>
      <c r="D6089">
        <v>1.6314065456390381</v>
      </c>
      <c r="E6089">
        <v>58.296191731986085</v>
      </c>
    </row>
    <row r="6090" spans="1:5" x14ac:dyDescent="0.25">
      <c r="A6090">
        <v>216.61999999999534</v>
      </c>
      <c r="B6090">
        <v>6966.87255859375</v>
      </c>
      <c r="C6090">
        <v>1.6206033229827881</v>
      </c>
      <c r="D6090">
        <v>1.6206033229827881</v>
      </c>
      <c r="E6090">
        <v>58.296364347037354</v>
      </c>
    </row>
    <row r="6091" spans="1:5" x14ac:dyDescent="0.25">
      <c r="A6091">
        <v>216.64000000001397</v>
      </c>
      <c r="B6091">
        <v>6969.27880859375</v>
      </c>
      <c r="C6091">
        <v>1.6277749538421631</v>
      </c>
      <c r="D6091">
        <v>1.6277749538421631</v>
      </c>
      <c r="E6091">
        <v>58.29668382793335</v>
      </c>
    </row>
    <row r="6092" spans="1:5" x14ac:dyDescent="0.25">
      <c r="A6092">
        <v>216.65000000002328</v>
      </c>
      <c r="B6092">
        <v>6970.97412109375</v>
      </c>
      <c r="C6092">
        <v>1.6248147487640381</v>
      </c>
      <c r="D6092">
        <v>1.6248147487640381</v>
      </c>
      <c r="E6092">
        <v>58.29685644298462</v>
      </c>
    </row>
    <row r="6093" spans="1:5" x14ac:dyDescent="0.25">
      <c r="A6093">
        <v>216.6600000000326</v>
      </c>
      <c r="B6093">
        <v>6972.40380859375</v>
      </c>
      <c r="C6093">
        <v>1.6236016750335693</v>
      </c>
      <c r="D6093">
        <v>1.6236016750335693</v>
      </c>
      <c r="E6093">
        <v>58.297028104361573</v>
      </c>
    </row>
    <row r="6094" spans="1:5" x14ac:dyDescent="0.25">
      <c r="A6094">
        <v>216.67000000004191</v>
      </c>
      <c r="B6094">
        <v>6974.10693359375</v>
      </c>
      <c r="C6094">
        <v>1.6253945827484131</v>
      </c>
      <c r="D6094">
        <v>1.6253945827484131</v>
      </c>
      <c r="E6094">
        <v>58.297200719412842</v>
      </c>
    </row>
    <row r="6095" spans="1:5" x14ac:dyDescent="0.25">
      <c r="A6095">
        <v>216.68000000005122</v>
      </c>
      <c r="B6095">
        <v>6975.77099609375</v>
      </c>
      <c r="C6095">
        <v>1.6253999471664429</v>
      </c>
      <c r="D6095">
        <v>1.6253999471664429</v>
      </c>
      <c r="E6095">
        <v>58.297357122000733</v>
      </c>
    </row>
    <row r="6096" spans="1:5" x14ac:dyDescent="0.25">
      <c r="A6096">
        <v>216.69000000006054</v>
      </c>
      <c r="B6096">
        <v>6977.41943359375</v>
      </c>
      <c r="C6096">
        <v>1.6248010396957397</v>
      </c>
      <c r="D6096">
        <v>1.6248010396957397</v>
      </c>
      <c r="E6096">
        <v>58.297521153983155</v>
      </c>
    </row>
    <row r="6097" spans="1:5" x14ac:dyDescent="0.25">
      <c r="A6097">
        <v>216.70000000006985</v>
      </c>
      <c r="B6097">
        <v>6979.27880859375</v>
      </c>
      <c r="C6097">
        <v>1.6265939474105835</v>
      </c>
      <c r="D6097">
        <v>1.6265939474105835</v>
      </c>
      <c r="E6097">
        <v>58.297668019827881</v>
      </c>
    </row>
    <row r="6098" spans="1:5" x14ac:dyDescent="0.25">
      <c r="A6098">
        <v>216.71000000007916</v>
      </c>
      <c r="B6098">
        <v>6980.98193359375</v>
      </c>
      <c r="C6098">
        <v>1.6236032247543335</v>
      </c>
      <c r="D6098">
        <v>1.6236032247543335</v>
      </c>
      <c r="E6098">
        <v>58.297832051810303</v>
      </c>
    </row>
    <row r="6099" spans="1:5" x14ac:dyDescent="0.25">
      <c r="A6099">
        <v>216.71999999997206</v>
      </c>
      <c r="B6099">
        <v>6982.66162109375</v>
      </c>
      <c r="C6099">
        <v>1.6247934103012085</v>
      </c>
      <c r="D6099">
        <v>1.6247934103012085</v>
      </c>
      <c r="E6099">
        <v>58.297997037467042</v>
      </c>
    </row>
    <row r="6100" spans="1:5" x14ac:dyDescent="0.25">
      <c r="A6100">
        <v>216.72999999998137</v>
      </c>
      <c r="B6100">
        <v>6984.45849609375</v>
      </c>
      <c r="C6100">
        <v>1.6265939474105835</v>
      </c>
      <c r="D6100">
        <v>1.6265939474105835</v>
      </c>
      <c r="E6100">
        <v>58.298161069449463</v>
      </c>
    </row>
    <row r="6101" spans="1:5" x14ac:dyDescent="0.25">
      <c r="A6101">
        <v>216.73999999999069</v>
      </c>
      <c r="B6101">
        <v>6986.20849609375</v>
      </c>
      <c r="C6101">
        <v>1.6248010396957397</v>
      </c>
      <c r="D6101">
        <v>1.6248010396957397</v>
      </c>
      <c r="E6101">
        <v>58.298332730826417</v>
      </c>
    </row>
    <row r="6102" spans="1:5" x14ac:dyDescent="0.25">
      <c r="A6102">
        <v>216.75</v>
      </c>
      <c r="B6102">
        <v>6987.92724609375</v>
      </c>
      <c r="C6102">
        <v>1.625998854637146</v>
      </c>
      <c r="D6102">
        <v>1.625998854637146</v>
      </c>
      <c r="E6102">
        <v>58.298496762808838</v>
      </c>
    </row>
    <row r="6103" spans="1:5" x14ac:dyDescent="0.25">
      <c r="A6103">
        <v>216.76000000000931</v>
      </c>
      <c r="B6103">
        <v>6989.77880859375</v>
      </c>
      <c r="C6103">
        <v>1.6248010396957397</v>
      </c>
      <c r="D6103">
        <v>1.6248010396957397</v>
      </c>
      <c r="E6103">
        <v>58.298669377860108</v>
      </c>
    </row>
    <row r="6104" spans="1:5" x14ac:dyDescent="0.25">
      <c r="A6104">
        <v>216.77000000001863</v>
      </c>
      <c r="B6104">
        <v>6991.36474609375</v>
      </c>
      <c r="C6104">
        <v>1.625998854637146</v>
      </c>
      <c r="D6104">
        <v>1.625998854637146</v>
      </c>
      <c r="E6104">
        <v>58.298841992911377</v>
      </c>
    </row>
    <row r="6105" spans="1:5" x14ac:dyDescent="0.25">
      <c r="A6105">
        <v>216.78000000002794</v>
      </c>
      <c r="B6105">
        <v>6993.00537109375</v>
      </c>
      <c r="C6105">
        <v>1.6271966695785522</v>
      </c>
      <c r="D6105">
        <v>1.6271966695785522</v>
      </c>
      <c r="E6105">
        <v>58.298997441824952</v>
      </c>
    </row>
    <row r="6106" spans="1:5" x14ac:dyDescent="0.25">
      <c r="A6106">
        <v>216.79000000003725</v>
      </c>
      <c r="B6106">
        <v>6994.63818359375</v>
      </c>
      <c r="C6106">
        <v>1.6260064840316772</v>
      </c>
      <c r="D6106">
        <v>1.6260064840316772</v>
      </c>
      <c r="E6106">
        <v>58.299161473807374</v>
      </c>
    </row>
    <row r="6107" spans="1:5" x14ac:dyDescent="0.25">
      <c r="A6107">
        <v>216.80000000004657</v>
      </c>
      <c r="B6107">
        <v>6996.22412109375</v>
      </c>
      <c r="C6107">
        <v>1.6260000467300415</v>
      </c>
      <c r="D6107">
        <v>1.6260000467300415</v>
      </c>
      <c r="E6107">
        <v>58.299341718253174</v>
      </c>
    </row>
    <row r="6108" spans="1:5" x14ac:dyDescent="0.25">
      <c r="A6108">
        <v>216.81000000005588</v>
      </c>
      <c r="B6108">
        <v>6997.87255859375</v>
      </c>
      <c r="C6108">
        <v>1.625999927520752</v>
      </c>
      <c r="D6108">
        <v>1.625999927520752</v>
      </c>
      <c r="E6108">
        <v>58.299505750235596</v>
      </c>
    </row>
    <row r="6109" spans="1:5" x14ac:dyDescent="0.25">
      <c r="A6109">
        <v>216.82000000006519</v>
      </c>
      <c r="B6109">
        <v>6999.60693359375</v>
      </c>
      <c r="C6109">
        <v>1.625999927520752</v>
      </c>
      <c r="D6109">
        <v>1.625999927520752</v>
      </c>
      <c r="E6109">
        <v>58.299678365286866</v>
      </c>
    </row>
    <row r="6110" spans="1:5" x14ac:dyDescent="0.25">
      <c r="A6110">
        <v>216.83000000007451</v>
      </c>
      <c r="B6110">
        <v>7001.18505859375</v>
      </c>
      <c r="C6110">
        <v>1.6265988349914551</v>
      </c>
      <c r="D6110">
        <v>1.6265988349914551</v>
      </c>
      <c r="E6110">
        <v>58.299858609732667</v>
      </c>
    </row>
    <row r="6111" spans="1:5" x14ac:dyDescent="0.25">
      <c r="A6111">
        <v>216.8399999999674</v>
      </c>
      <c r="B6111">
        <v>7002.66943359375</v>
      </c>
      <c r="C6111">
        <v>1.6266000270843506</v>
      </c>
      <c r="D6111">
        <v>1.6266000270843506</v>
      </c>
      <c r="E6111">
        <v>58.300022641715088</v>
      </c>
    </row>
    <row r="6112" spans="1:5" x14ac:dyDescent="0.25">
      <c r="A6112">
        <v>216.84999999997672</v>
      </c>
      <c r="B6112">
        <v>7004.23193359375</v>
      </c>
      <c r="C6112">
        <v>1.6271989345550537</v>
      </c>
      <c r="D6112">
        <v>1.6271989345550537</v>
      </c>
      <c r="E6112">
        <v>58.30018667369751</v>
      </c>
    </row>
    <row r="6113" spans="1:5" x14ac:dyDescent="0.25">
      <c r="A6113">
        <v>216.85999999998603</v>
      </c>
      <c r="B6113">
        <v>7005.83349609375</v>
      </c>
      <c r="C6113">
        <v>1.6272000074386597</v>
      </c>
      <c r="D6113">
        <v>1.6272000074386597</v>
      </c>
      <c r="E6113">
        <v>58.300367871817627</v>
      </c>
    </row>
    <row r="6114" spans="1:5" x14ac:dyDescent="0.25">
      <c r="A6114">
        <v>216.86999999999534</v>
      </c>
      <c r="B6114">
        <v>7007.38037109375</v>
      </c>
      <c r="C6114">
        <v>1.6266010999679565</v>
      </c>
      <c r="D6114">
        <v>1.6266010999679565</v>
      </c>
      <c r="E6114">
        <v>58.300531903800049</v>
      </c>
    </row>
    <row r="6115" spans="1:5" x14ac:dyDescent="0.25">
      <c r="A6115">
        <v>216.88000000000466</v>
      </c>
      <c r="B6115">
        <v>7008.67724609375</v>
      </c>
      <c r="C6115">
        <v>1.6254032850265503</v>
      </c>
      <c r="D6115">
        <v>1.6254032850265503</v>
      </c>
      <c r="E6115">
        <v>58.300687352713624</v>
      </c>
    </row>
    <row r="6116" spans="1:5" x14ac:dyDescent="0.25">
      <c r="A6116">
        <v>216.89000000001397</v>
      </c>
      <c r="B6116">
        <v>7010.09130859375</v>
      </c>
      <c r="C6116">
        <v>1.6277989149093628</v>
      </c>
      <c r="D6116">
        <v>1.6277989149093628</v>
      </c>
      <c r="E6116">
        <v>58.300851384696045</v>
      </c>
    </row>
    <row r="6117" spans="1:5" x14ac:dyDescent="0.25">
      <c r="A6117">
        <v>216.90000000002328</v>
      </c>
      <c r="B6117">
        <v>7011.48193359375</v>
      </c>
      <c r="C6117">
        <v>1.6272038221359253</v>
      </c>
      <c r="D6117">
        <v>1.6272038221359253</v>
      </c>
      <c r="E6117">
        <v>58.301015416678467</v>
      </c>
    </row>
    <row r="6118" spans="1:5" x14ac:dyDescent="0.25">
      <c r="A6118">
        <v>216.9100000000326</v>
      </c>
      <c r="B6118">
        <v>7012.89599609375</v>
      </c>
      <c r="C6118">
        <v>1.6277989149093628</v>
      </c>
      <c r="D6118">
        <v>1.6277989149093628</v>
      </c>
      <c r="E6118">
        <v>58.301179448660889</v>
      </c>
    </row>
    <row r="6119" spans="1:5" x14ac:dyDescent="0.25">
      <c r="A6119">
        <v>216.92000000004191</v>
      </c>
      <c r="B6119">
        <v>7014.22412109375</v>
      </c>
      <c r="C6119">
        <v>1.6272038221359253</v>
      </c>
      <c r="D6119">
        <v>1.6272038221359253</v>
      </c>
      <c r="E6119">
        <v>58.301343480643311</v>
      </c>
    </row>
    <row r="6120" spans="1:5" x14ac:dyDescent="0.25">
      <c r="A6120">
        <v>216.93000000005122</v>
      </c>
      <c r="B6120">
        <v>7015.57568359375</v>
      </c>
      <c r="C6120">
        <v>1.626006007194519</v>
      </c>
      <c r="D6120">
        <v>1.626006007194519</v>
      </c>
      <c r="E6120">
        <v>58.301499883231202</v>
      </c>
    </row>
    <row r="6121" spans="1:5" x14ac:dyDescent="0.25">
      <c r="A6121">
        <v>216.94000000006054</v>
      </c>
      <c r="B6121">
        <v>7016.96630859375</v>
      </c>
      <c r="C6121">
        <v>1.6295918226242065</v>
      </c>
      <c r="D6121">
        <v>1.6295918226242065</v>
      </c>
      <c r="E6121">
        <v>58.301671544608155</v>
      </c>
    </row>
    <row r="6122" spans="1:5" x14ac:dyDescent="0.25">
      <c r="A6122">
        <v>216.95000000006985</v>
      </c>
      <c r="B6122">
        <v>7018.30224609375</v>
      </c>
      <c r="C6122">
        <v>1.6272114515304565</v>
      </c>
      <c r="D6122">
        <v>1.6272114515304565</v>
      </c>
      <c r="E6122">
        <v>58.301835576590577</v>
      </c>
    </row>
    <row r="6123" spans="1:5" x14ac:dyDescent="0.25">
      <c r="A6123">
        <v>216.96000000007916</v>
      </c>
      <c r="B6123">
        <v>7019.66162109375</v>
      </c>
      <c r="C6123">
        <v>1.6266010999679565</v>
      </c>
      <c r="D6123">
        <v>1.6266010999679565</v>
      </c>
      <c r="E6123">
        <v>58.301991979178467</v>
      </c>
    </row>
    <row r="6124" spans="1:5" x14ac:dyDescent="0.25">
      <c r="A6124">
        <v>216.96999999997206</v>
      </c>
      <c r="B6124">
        <v>7021.12255859375</v>
      </c>
      <c r="C6124">
        <v>1.6283940076828003</v>
      </c>
      <c r="D6124">
        <v>1.6283940076828003</v>
      </c>
      <c r="E6124">
        <v>58.302147428092042</v>
      </c>
    </row>
    <row r="6125" spans="1:5" x14ac:dyDescent="0.25">
      <c r="A6125">
        <v>216.97999999998137</v>
      </c>
      <c r="B6125">
        <v>7022.62255859375</v>
      </c>
      <c r="C6125">
        <v>1.6272038221359253</v>
      </c>
      <c r="D6125">
        <v>1.6272038221359253</v>
      </c>
      <c r="E6125">
        <v>58.302320043143311</v>
      </c>
    </row>
    <row r="6126" spans="1:5" x14ac:dyDescent="0.25">
      <c r="A6126">
        <v>216.98999999999069</v>
      </c>
      <c r="B6126">
        <v>7024.01318359375</v>
      </c>
      <c r="C6126">
        <v>1.6307896375656128</v>
      </c>
      <c r="D6126">
        <v>1.6307896375656128</v>
      </c>
      <c r="E6126">
        <v>58.302500287589112</v>
      </c>
    </row>
    <row r="6127" spans="1:5" x14ac:dyDescent="0.25">
      <c r="A6127">
        <v>217</v>
      </c>
      <c r="B6127">
        <v>7025.34912109375</v>
      </c>
      <c r="C6127">
        <v>1.6272038221359253</v>
      </c>
      <c r="D6127">
        <v>1.6272038221359253</v>
      </c>
      <c r="E6127">
        <v>58.302672902640381</v>
      </c>
    </row>
    <row r="6128" spans="1:5" x14ac:dyDescent="0.25">
      <c r="A6128">
        <v>217.01000000000931</v>
      </c>
      <c r="B6128">
        <v>7026.71630859375</v>
      </c>
      <c r="C6128">
        <v>1.6266010999679565</v>
      </c>
      <c r="D6128">
        <v>1.6266010999679565</v>
      </c>
      <c r="E6128">
        <v>58.302836934622803</v>
      </c>
    </row>
    <row r="6129" spans="1:5" x14ac:dyDescent="0.25">
      <c r="A6129">
        <v>217.02000000001863</v>
      </c>
      <c r="B6129">
        <v>7028.31787109375</v>
      </c>
      <c r="C6129">
        <v>1.6307820081710815</v>
      </c>
      <c r="D6129">
        <v>1.6307820081710815</v>
      </c>
      <c r="E6129">
        <v>58.303008595999756</v>
      </c>
    </row>
    <row r="6130" spans="1:5" x14ac:dyDescent="0.25">
      <c r="A6130">
        <v>217.03000000002794</v>
      </c>
      <c r="B6130">
        <v>7029.79443359375</v>
      </c>
      <c r="C6130">
        <v>1.627806544303894</v>
      </c>
      <c r="D6130">
        <v>1.627806544303894</v>
      </c>
      <c r="E6130">
        <v>58.303181211051026</v>
      </c>
    </row>
    <row r="6131" spans="1:5" x14ac:dyDescent="0.25">
      <c r="A6131">
        <v>217.04000000003725</v>
      </c>
      <c r="B6131">
        <v>7031.35693359375</v>
      </c>
      <c r="C6131">
        <v>1.6295994520187378</v>
      </c>
      <c r="D6131">
        <v>1.6295994520187378</v>
      </c>
      <c r="E6131">
        <v>58.303345243033448</v>
      </c>
    </row>
    <row r="6132" spans="1:5" x14ac:dyDescent="0.25">
      <c r="A6132">
        <v>217.05000000004657</v>
      </c>
      <c r="B6132">
        <v>7032.95068359375</v>
      </c>
      <c r="C6132">
        <v>1.627806544303894</v>
      </c>
      <c r="D6132">
        <v>1.627806544303894</v>
      </c>
      <c r="E6132">
        <v>58.30350927501587</v>
      </c>
    </row>
    <row r="6133" spans="1:5" x14ac:dyDescent="0.25">
      <c r="A6133">
        <v>217.06000000005588</v>
      </c>
      <c r="B6133">
        <v>7034.37255859375</v>
      </c>
      <c r="C6133">
        <v>1.6277999877929688</v>
      </c>
      <c r="D6133">
        <v>1.6277999877929688</v>
      </c>
      <c r="E6133">
        <v>58.303681890067139</v>
      </c>
    </row>
    <row r="6134" spans="1:5" x14ac:dyDescent="0.25">
      <c r="A6134">
        <v>217.07000000006519</v>
      </c>
      <c r="B6134">
        <v>7035.77099609375</v>
      </c>
      <c r="C6134">
        <v>1.6325912475585938</v>
      </c>
      <c r="D6134">
        <v>1.6325912475585938</v>
      </c>
      <c r="E6134">
        <v>58.303853551444092</v>
      </c>
    </row>
    <row r="6135" spans="1:5" x14ac:dyDescent="0.25">
      <c r="A6135">
        <v>217.08000000007451</v>
      </c>
      <c r="B6135">
        <v>7037.31787109375</v>
      </c>
      <c r="C6135">
        <v>1.6277999877929688</v>
      </c>
      <c r="D6135">
        <v>1.6277999877929688</v>
      </c>
      <c r="E6135">
        <v>58.30403474956421</v>
      </c>
    </row>
    <row r="6136" spans="1:5" x14ac:dyDescent="0.25">
      <c r="A6136">
        <v>217.0899999999674</v>
      </c>
      <c r="B6136">
        <v>7038.71630859375</v>
      </c>
      <c r="C6136">
        <v>1.628997802734375</v>
      </c>
      <c r="D6136">
        <v>1.628997802734375</v>
      </c>
      <c r="E6136">
        <v>58.304190198477784</v>
      </c>
    </row>
    <row r="6137" spans="1:5" x14ac:dyDescent="0.25">
      <c r="A6137">
        <v>217.09999999997672</v>
      </c>
      <c r="B6137">
        <v>7040.02880859375</v>
      </c>
      <c r="C6137">
        <v>1.6289999485015869</v>
      </c>
      <c r="D6137">
        <v>1.6289999485015869</v>
      </c>
      <c r="E6137">
        <v>58.304354230460206</v>
      </c>
    </row>
    <row r="6138" spans="1:5" x14ac:dyDescent="0.25">
      <c r="A6138">
        <v>217.10999999998603</v>
      </c>
      <c r="B6138">
        <v>7041.37255859375</v>
      </c>
      <c r="C6138">
        <v>1.6289999485015869</v>
      </c>
      <c r="D6138">
        <v>1.6289999485015869</v>
      </c>
      <c r="E6138">
        <v>58.304518262442627</v>
      </c>
    </row>
    <row r="6139" spans="1:5" x14ac:dyDescent="0.25">
      <c r="A6139">
        <v>217.11999999999534</v>
      </c>
      <c r="B6139">
        <v>7042.57568359375</v>
      </c>
      <c r="C6139">
        <v>1.6307928562164307</v>
      </c>
      <c r="D6139">
        <v>1.6307928562164307</v>
      </c>
      <c r="E6139">
        <v>58.304682294425049</v>
      </c>
    </row>
    <row r="6140" spans="1:5" x14ac:dyDescent="0.25">
      <c r="A6140">
        <v>217.13000000000466</v>
      </c>
      <c r="B6140">
        <v>7043.84130859375</v>
      </c>
      <c r="C6140">
        <v>1.6289999485015869</v>
      </c>
      <c r="D6140">
        <v>1.6289999485015869</v>
      </c>
      <c r="E6140">
        <v>58.30483869701294</v>
      </c>
    </row>
    <row r="6141" spans="1:5" x14ac:dyDescent="0.25">
      <c r="A6141">
        <v>217.14000000001397</v>
      </c>
      <c r="B6141">
        <v>7044.90380859375</v>
      </c>
      <c r="C6141">
        <v>1.6289999485015869</v>
      </c>
      <c r="D6141">
        <v>1.6289999485015869</v>
      </c>
      <c r="E6141">
        <v>58.305002728995362</v>
      </c>
    </row>
    <row r="6142" spans="1:5" x14ac:dyDescent="0.25">
      <c r="A6142">
        <v>217.15000000002328</v>
      </c>
      <c r="B6142">
        <v>7045.91943359375</v>
      </c>
      <c r="C6142">
        <v>1.6313955783843994</v>
      </c>
      <c r="D6142">
        <v>1.6313955783843994</v>
      </c>
      <c r="E6142">
        <v>58.305166760977784</v>
      </c>
    </row>
    <row r="6143" spans="1:5" x14ac:dyDescent="0.25">
      <c r="A6143">
        <v>217.1600000000326</v>
      </c>
      <c r="B6143">
        <v>7047.13818359375</v>
      </c>
      <c r="C6143">
        <v>1.6308004856109619</v>
      </c>
      <c r="D6143">
        <v>1.6308004856109619</v>
      </c>
      <c r="E6143">
        <v>58.305314580496827</v>
      </c>
    </row>
    <row r="6144" spans="1:5" x14ac:dyDescent="0.25">
      <c r="A6144">
        <v>217.17000000004191</v>
      </c>
      <c r="B6144">
        <v>7048.20849609375</v>
      </c>
      <c r="C6144">
        <v>1.6308000087738037</v>
      </c>
      <c r="D6144">
        <v>1.6308000087738037</v>
      </c>
      <c r="E6144">
        <v>58.30548624187378</v>
      </c>
    </row>
    <row r="6145" spans="1:5" x14ac:dyDescent="0.25">
      <c r="A6145">
        <v>217.18000000005122</v>
      </c>
      <c r="B6145">
        <v>7049.31787109375</v>
      </c>
      <c r="C6145">
        <v>1.62900710105896</v>
      </c>
      <c r="D6145">
        <v>1.62900710105896</v>
      </c>
      <c r="E6145">
        <v>58.305650273856202</v>
      </c>
    </row>
    <row r="6146" spans="1:5" x14ac:dyDescent="0.25">
      <c r="A6146">
        <v>217.20000000006985</v>
      </c>
      <c r="B6146">
        <v>7051.28271484375</v>
      </c>
      <c r="C6146">
        <v>1.6325891017913818</v>
      </c>
      <c r="D6146">
        <v>1.6325891017913818</v>
      </c>
      <c r="E6146">
        <v>58.305986920889893</v>
      </c>
    </row>
    <row r="6147" spans="1:5" x14ac:dyDescent="0.25">
      <c r="A6147">
        <v>217.21000000007916</v>
      </c>
      <c r="B6147">
        <v>7052.29052734375</v>
      </c>
      <c r="C6147">
        <v>1.6308038234710693</v>
      </c>
      <c r="D6147">
        <v>1.6308038234710693</v>
      </c>
      <c r="E6147">
        <v>58.306150952872315</v>
      </c>
    </row>
    <row r="6148" spans="1:5" x14ac:dyDescent="0.25">
      <c r="A6148">
        <v>217.21999999997206</v>
      </c>
      <c r="B6148">
        <v>7053.39208984375</v>
      </c>
      <c r="C6148">
        <v>1.6296060085296631</v>
      </c>
      <c r="D6148">
        <v>1.6296060085296631</v>
      </c>
      <c r="E6148">
        <v>58.306314984854737</v>
      </c>
    </row>
    <row r="6149" spans="1:5" x14ac:dyDescent="0.25">
      <c r="A6149">
        <v>217.22999999998137</v>
      </c>
      <c r="B6149">
        <v>7054.39208984375</v>
      </c>
      <c r="C6149">
        <v>1.6307961940765381</v>
      </c>
      <c r="D6149">
        <v>1.6307961940765381</v>
      </c>
      <c r="E6149">
        <v>58.306479016837159</v>
      </c>
    </row>
    <row r="6150" spans="1:5" x14ac:dyDescent="0.25">
      <c r="A6150">
        <v>217.23999999999069</v>
      </c>
      <c r="B6150">
        <v>7055.52490234375</v>
      </c>
      <c r="C6150">
        <v>1.6313989162445068</v>
      </c>
      <c r="D6150">
        <v>1.6313989162445068</v>
      </c>
      <c r="E6150">
        <v>58.306643048819581</v>
      </c>
    </row>
    <row r="6151" spans="1:5" x14ac:dyDescent="0.25">
      <c r="A6151">
        <v>217.25</v>
      </c>
      <c r="B6151">
        <v>7056.56396484375</v>
      </c>
      <c r="C6151">
        <v>1.6325967311859131</v>
      </c>
      <c r="D6151">
        <v>1.6325967311859131</v>
      </c>
      <c r="E6151">
        <v>58.306823293265381</v>
      </c>
    </row>
    <row r="6152" spans="1:5" x14ac:dyDescent="0.25">
      <c r="A6152">
        <v>217.27000000001863</v>
      </c>
      <c r="B6152">
        <v>7058.52099609375</v>
      </c>
      <c r="C6152">
        <v>1.6302011013031006</v>
      </c>
      <c r="D6152">
        <v>1.6302011013031006</v>
      </c>
      <c r="E6152">
        <v>58.30716852336792</v>
      </c>
    </row>
    <row r="6153" spans="1:5" x14ac:dyDescent="0.25">
      <c r="A6153">
        <v>217.29000000003725</v>
      </c>
      <c r="B6153">
        <v>7060.44677734375</v>
      </c>
      <c r="C6153">
        <v>1.6319999694824219</v>
      </c>
      <c r="D6153">
        <v>1.6319999694824219</v>
      </c>
      <c r="E6153">
        <v>58.307504216727295</v>
      </c>
    </row>
    <row r="6154" spans="1:5" x14ac:dyDescent="0.25">
      <c r="A6154">
        <v>217.30000000004657</v>
      </c>
      <c r="B6154">
        <v>7061.47021484375</v>
      </c>
      <c r="C6154">
        <v>1.6319999694824219</v>
      </c>
      <c r="D6154">
        <v>1.6319999694824219</v>
      </c>
      <c r="E6154">
        <v>58.307676831778565</v>
      </c>
    </row>
    <row r="6155" spans="1:5" x14ac:dyDescent="0.25">
      <c r="A6155">
        <v>217.32000000006519</v>
      </c>
      <c r="B6155">
        <v>7063.16552734375</v>
      </c>
      <c r="C6155">
        <v>1.6314010620117188</v>
      </c>
      <c r="D6155">
        <v>1.6314010620117188</v>
      </c>
      <c r="E6155">
        <v>58.307997266348877</v>
      </c>
    </row>
    <row r="6156" spans="1:5" x14ac:dyDescent="0.25">
      <c r="A6156">
        <v>217.3399999999674</v>
      </c>
      <c r="B6156">
        <v>7064.75537109375</v>
      </c>
      <c r="C6156">
        <v>1.632599949836731</v>
      </c>
      <c r="D6156">
        <v>1.632599949836731</v>
      </c>
      <c r="E6156">
        <v>58.3083415427771</v>
      </c>
    </row>
    <row r="6157" spans="1:5" x14ac:dyDescent="0.25">
      <c r="A6157">
        <v>217.35999999998603</v>
      </c>
      <c r="B6157">
        <v>7066.41162109375</v>
      </c>
      <c r="C6157">
        <v>1.632599949836731</v>
      </c>
      <c r="D6157">
        <v>1.632599949836731</v>
      </c>
      <c r="E6157">
        <v>58.308678189810792</v>
      </c>
    </row>
    <row r="6158" spans="1:5" x14ac:dyDescent="0.25">
      <c r="A6158">
        <v>217.38000000000466</v>
      </c>
      <c r="B6158">
        <v>7068.04833984375</v>
      </c>
      <c r="C6158">
        <v>1.6331988573074341</v>
      </c>
      <c r="D6158">
        <v>1.6331988573074341</v>
      </c>
      <c r="E6158">
        <v>58.30898908763794</v>
      </c>
    </row>
    <row r="6159" spans="1:5" x14ac:dyDescent="0.25">
      <c r="A6159">
        <v>217.40000000002328</v>
      </c>
      <c r="B6159">
        <v>7069.57177734375</v>
      </c>
      <c r="C6159">
        <v>1.6320048570632935</v>
      </c>
      <c r="D6159">
        <v>1.6320048570632935</v>
      </c>
      <c r="E6159">
        <v>58.309317151602784</v>
      </c>
    </row>
    <row r="6160" spans="1:5" x14ac:dyDescent="0.25">
      <c r="A6160">
        <v>217.42000000004191</v>
      </c>
      <c r="B6160">
        <v>7071.13818359375</v>
      </c>
      <c r="C6160">
        <v>1.6326075792312622</v>
      </c>
      <c r="D6160">
        <v>1.6326075792312622</v>
      </c>
      <c r="E6160">
        <v>58.309653798636475</v>
      </c>
    </row>
    <row r="6161" spans="1:5" x14ac:dyDescent="0.25">
      <c r="A6161">
        <v>217.44000000006054</v>
      </c>
      <c r="B6161">
        <v>7072.59521484375</v>
      </c>
      <c r="C6161">
        <v>1.6349955797195435</v>
      </c>
      <c r="D6161">
        <v>1.6349955797195435</v>
      </c>
      <c r="E6161">
        <v>58.309990445670167</v>
      </c>
    </row>
    <row r="6162" spans="1:5" x14ac:dyDescent="0.25">
      <c r="A6162">
        <v>217.46000000007916</v>
      </c>
      <c r="B6162">
        <v>7073.98583984375</v>
      </c>
      <c r="C6162">
        <v>1.6349955797195435</v>
      </c>
      <c r="D6162">
        <v>1.6349955797195435</v>
      </c>
      <c r="E6162">
        <v>58.310327092703858</v>
      </c>
    </row>
    <row r="6163" spans="1:5" x14ac:dyDescent="0.25">
      <c r="A6163">
        <v>217.47999999998137</v>
      </c>
      <c r="B6163">
        <v>7075.12255859375</v>
      </c>
      <c r="C6163">
        <v>1.631409764289856</v>
      </c>
      <c r="D6163">
        <v>1.631409764289856</v>
      </c>
      <c r="E6163">
        <v>58.310662786063233</v>
      </c>
    </row>
    <row r="6164" spans="1:5" x14ac:dyDescent="0.25">
      <c r="A6164">
        <v>217.5</v>
      </c>
      <c r="B6164">
        <v>7076.57177734375</v>
      </c>
      <c r="C6164">
        <v>1.633210301399231</v>
      </c>
      <c r="D6164">
        <v>1.633210301399231</v>
      </c>
      <c r="E6164">
        <v>58.311015645560303</v>
      </c>
    </row>
    <row r="6165" spans="1:5" x14ac:dyDescent="0.25">
      <c r="A6165">
        <v>217.52000000001863</v>
      </c>
      <c r="B6165">
        <v>7077.72802734375</v>
      </c>
      <c r="C6165">
        <v>1.6337999105453491</v>
      </c>
      <c r="D6165">
        <v>1.6337999105453491</v>
      </c>
      <c r="E6165">
        <v>58.311352292593995</v>
      </c>
    </row>
    <row r="6166" spans="1:5" x14ac:dyDescent="0.25">
      <c r="A6166">
        <v>217.54000000003725</v>
      </c>
      <c r="B6166">
        <v>7078.72802734375</v>
      </c>
      <c r="C6166">
        <v>1.636191725730896</v>
      </c>
      <c r="D6166">
        <v>1.636191725730896</v>
      </c>
      <c r="E6166">
        <v>58.311696569022217</v>
      </c>
    </row>
    <row r="6167" spans="1:5" x14ac:dyDescent="0.25">
      <c r="A6167">
        <v>217.57000000006519</v>
      </c>
      <c r="B6167">
        <v>7080.11279296875</v>
      </c>
      <c r="C6167">
        <v>1.6349939107894897</v>
      </c>
      <c r="D6167">
        <v>1.6349939107894897</v>
      </c>
      <c r="E6167">
        <v>58.312181035574952</v>
      </c>
    </row>
    <row r="6168" spans="1:5" x14ac:dyDescent="0.25">
      <c r="A6168">
        <v>217.60999999998603</v>
      </c>
      <c r="B6168">
        <v>7081.18017578125</v>
      </c>
      <c r="C6168">
        <v>1.6344026327133179</v>
      </c>
      <c r="D6168">
        <v>1.6344026327133179</v>
      </c>
      <c r="E6168">
        <v>58.31282095104126</v>
      </c>
    </row>
    <row r="6169" spans="1:5" x14ac:dyDescent="0.25">
      <c r="A6169">
        <v>217.65000000002328</v>
      </c>
      <c r="B6169">
        <v>7082.44091796875</v>
      </c>
      <c r="C6169">
        <v>1.6361929178237915</v>
      </c>
      <c r="D6169">
        <v>1.6361929178237915</v>
      </c>
      <c r="E6169">
        <v>58.313477078970948</v>
      </c>
    </row>
    <row r="6170" spans="1:5" x14ac:dyDescent="0.25">
      <c r="A6170">
        <v>217.68000000005122</v>
      </c>
      <c r="B6170">
        <v>7083.44091796875</v>
      </c>
      <c r="C6170">
        <v>1.634407639503479</v>
      </c>
      <c r="D6170">
        <v>1.634407639503479</v>
      </c>
      <c r="E6170">
        <v>58.313977757987061</v>
      </c>
    </row>
    <row r="6171" spans="1:5" x14ac:dyDescent="0.25">
      <c r="A6171">
        <v>217.71000000007916</v>
      </c>
      <c r="B6171">
        <v>7084.62744140625</v>
      </c>
      <c r="C6171">
        <v>1.6332288980484009</v>
      </c>
      <c r="D6171">
        <v>1.6332288980484009</v>
      </c>
      <c r="E6171">
        <v>58.314493695792237</v>
      </c>
    </row>
    <row r="6172" spans="1:5" x14ac:dyDescent="0.25">
      <c r="A6172">
        <v>217.73999999999069</v>
      </c>
      <c r="B6172">
        <v>7085.89697265625</v>
      </c>
      <c r="C6172">
        <v>1.6338011026382446</v>
      </c>
      <c r="D6172">
        <v>1.6338011026382446</v>
      </c>
      <c r="E6172">
        <v>58.315002957877198</v>
      </c>
    </row>
    <row r="6173" spans="1:5" x14ac:dyDescent="0.25">
      <c r="A6173">
        <v>217.78000000002794</v>
      </c>
      <c r="B6173">
        <v>7086.947265625</v>
      </c>
      <c r="C6173">
        <v>1.639198899269104</v>
      </c>
      <c r="D6173">
        <v>1.639198899269104</v>
      </c>
      <c r="E6173">
        <v>58.315667668875733</v>
      </c>
    </row>
    <row r="6174" spans="1:5" x14ac:dyDescent="0.25">
      <c r="A6174">
        <v>217.88000000000466</v>
      </c>
      <c r="B6174">
        <v>7087.5400390625</v>
      </c>
      <c r="C6174">
        <v>1.640999436378479</v>
      </c>
      <c r="D6174">
        <v>1.640999436378479</v>
      </c>
      <c r="E6174">
        <v>58.317307988699952</v>
      </c>
    </row>
    <row r="6175" spans="1:5" x14ac:dyDescent="0.25">
      <c r="A6175">
        <v>217.97999999998137</v>
      </c>
      <c r="B6175">
        <v>7087.826171875</v>
      </c>
      <c r="C6175">
        <v>1.6415966749191284</v>
      </c>
      <c r="D6175">
        <v>1.6415966749191284</v>
      </c>
      <c r="E6175">
        <v>58.318997899588624</v>
      </c>
    </row>
    <row r="6176" spans="1:5" x14ac:dyDescent="0.25">
      <c r="A6176">
        <v>218.08000000007451</v>
      </c>
      <c r="B6176">
        <v>7086.9765625</v>
      </c>
      <c r="C6176">
        <v>1.6416000127792358</v>
      </c>
      <c r="D6176">
        <v>1.6416000127792358</v>
      </c>
      <c r="E6176">
        <v>58.320622006949463</v>
      </c>
    </row>
    <row r="6177" spans="1:5" x14ac:dyDescent="0.25">
      <c r="A6177">
        <v>218.18000000005122</v>
      </c>
      <c r="B6177">
        <v>7086.1259765625</v>
      </c>
      <c r="C6177">
        <v>1.6422010660171509</v>
      </c>
      <c r="D6177">
        <v>1.6422010660171509</v>
      </c>
      <c r="E6177">
        <v>58.322329083975831</v>
      </c>
    </row>
    <row r="6178" spans="1:5" x14ac:dyDescent="0.25">
      <c r="A6178">
        <v>218.28000000002794</v>
      </c>
      <c r="B6178">
        <v>7085.12646484375</v>
      </c>
      <c r="C6178">
        <v>1.6416250467300415</v>
      </c>
      <c r="D6178">
        <v>1.6416250467300415</v>
      </c>
      <c r="E6178">
        <v>58.323977986868897</v>
      </c>
    </row>
    <row r="6179" spans="1:5" x14ac:dyDescent="0.25">
      <c r="A6179">
        <v>218.38000000000466</v>
      </c>
      <c r="B6179">
        <v>7084.8203125</v>
      </c>
      <c r="C6179">
        <v>1.6452032327651978</v>
      </c>
      <c r="D6179">
        <v>1.6452032327651978</v>
      </c>
      <c r="E6179">
        <v>58.325634519156495</v>
      </c>
    </row>
    <row r="6180" spans="1:5" x14ac:dyDescent="0.25">
      <c r="A6180">
        <v>218.47999999998137</v>
      </c>
      <c r="B6180">
        <v>7084.986328125</v>
      </c>
      <c r="C6180">
        <v>1.6475999355316162</v>
      </c>
      <c r="D6180">
        <v>1.6475999355316162</v>
      </c>
      <c r="E6180">
        <v>58.327316800650635</v>
      </c>
    </row>
    <row r="6181" spans="1:5" x14ac:dyDescent="0.25">
      <c r="A6181">
        <v>218.58000000007451</v>
      </c>
      <c r="B6181">
        <v>7084.2646484375</v>
      </c>
      <c r="C6181">
        <v>1.6470071077346802</v>
      </c>
      <c r="D6181">
        <v>1.6470071077346802</v>
      </c>
      <c r="E6181">
        <v>58.328973332938233</v>
      </c>
    </row>
    <row r="6182" spans="1:5" x14ac:dyDescent="0.25">
      <c r="A6182">
        <v>218.68000000005122</v>
      </c>
      <c r="B6182">
        <v>7084.947265625</v>
      </c>
      <c r="C6182">
        <v>1.6488010883331299</v>
      </c>
      <c r="D6182">
        <v>1.6488010883331299</v>
      </c>
      <c r="E6182">
        <v>58.330663243826905</v>
      </c>
    </row>
    <row r="6183" spans="1:5" x14ac:dyDescent="0.25">
      <c r="A6183">
        <v>218.78000000002794</v>
      </c>
      <c r="B6183">
        <v>7084.9169921875</v>
      </c>
      <c r="C6183">
        <v>1.6505999565124512</v>
      </c>
      <c r="D6183">
        <v>1.6505999565124512</v>
      </c>
      <c r="E6183">
        <v>58.332295934256592</v>
      </c>
    </row>
    <row r="6184" spans="1:5" x14ac:dyDescent="0.25">
      <c r="A6184">
        <v>218.84999999997672</v>
      </c>
      <c r="B6184">
        <v>7086.02734375</v>
      </c>
      <c r="C6184">
        <v>1.6518092155456543</v>
      </c>
      <c r="D6184">
        <v>1.6518092155456543</v>
      </c>
      <c r="E6184">
        <v>58.333502332266846</v>
      </c>
    </row>
    <row r="6185" spans="1:5" x14ac:dyDescent="0.25">
      <c r="A6185">
        <v>218.94000000006054</v>
      </c>
      <c r="B6185">
        <v>7087.05322265625</v>
      </c>
      <c r="C6185">
        <v>1.6536010503768921</v>
      </c>
      <c r="D6185">
        <v>1.6536010503768921</v>
      </c>
      <c r="E6185">
        <v>58.334979096945801</v>
      </c>
    </row>
    <row r="6186" spans="1:5" x14ac:dyDescent="0.25">
      <c r="A6186">
        <v>219.02000000001863</v>
      </c>
      <c r="B6186">
        <v>7088.06396484375</v>
      </c>
      <c r="C6186">
        <v>1.6559966802597046</v>
      </c>
      <c r="D6186">
        <v>1.6559966802597046</v>
      </c>
      <c r="E6186">
        <v>58.336307565268555</v>
      </c>
    </row>
    <row r="6187" spans="1:5" x14ac:dyDescent="0.25">
      <c r="A6187">
        <v>219.11999999999534</v>
      </c>
      <c r="B6187">
        <v>7089.11474609375</v>
      </c>
      <c r="C6187">
        <v>1.6565999984741211</v>
      </c>
      <c r="D6187">
        <v>1.6565999984741211</v>
      </c>
      <c r="E6187">
        <v>58.337981263693848</v>
      </c>
    </row>
    <row r="6188" spans="1:5" x14ac:dyDescent="0.25">
      <c r="A6188">
        <v>219.19000000006054</v>
      </c>
      <c r="B6188">
        <v>7090.11572265625</v>
      </c>
      <c r="C6188">
        <v>1.6601934432983398</v>
      </c>
      <c r="D6188">
        <v>1.6601934432983398</v>
      </c>
      <c r="E6188">
        <v>58.339138070639649</v>
      </c>
    </row>
    <row r="6189" spans="1:5" x14ac:dyDescent="0.25">
      <c r="A6189">
        <v>219.25</v>
      </c>
      <c r="B6189">
        <v>7091.2607421875</v>
      </c>
      <c r="C6189">
        <v>1.6589999198913574</v>
      </c>
      <c r="D6189">
        <v>1.6589999198913574</v>
      </c>
      <c r="E6189">
        <v>58.340138474997559</v>
      </c>
    </row>
    <row r="6190" spans="1:5" x14ac:dyDescent="0.25">
      <c r="A6190">
        <v>219.29000000003725</v>
      </c>
      <c r="B6190">
        <v>7092.32568359375</v>
      </c>
      <c r="C6190">
        <v>1.659592866897583</v>
      </c>
      <c r="D6190">
        <v>1.659592866897583</v>
      </c>
      <c r="E6190">
        <v>58.340819398459473</v>
      </c>
    </row>
    <row r="6191" spans="1:5" x14ac:dyDescent="0.25">
      <c r="A6191">
        <v>219.39000000001397</v>
      </c>
      <c r="B6191">
        <v>7092.8564453125</v>
      </c>
      <c r="C6191">
        <v>1.6607978343963623</v>
      </c>
      <c r="D6191">
        <v>1.6607978343963623</v>
      </c>
      <c r="E6191">
        <v>58.342476884421387</v>
      </c>
    </row>
    <row r="6192" spans="1:5" x14ac:dyDescent="0.25">
      <c r="A6192">
        <v>219.46000000007916</v>
      </c>
      <c r="B6192">
        <v>7093.91015625</v>
      </c>
      <c r="C6192">
        <v>1.6608054637908936</v>
      </c>
      <c r="D6192">
        <v>1.6608054637908936</v>
      </c>
      <c r="E6192">
        <v>58.343641320761719</v>
      </c>
    </row>
    <row r="6193" spans="1:5" x14ac:dyDescent="0.25">
      <c r="A6193">
        <v>219.51000000000931</v>
      </c>
      <c r="B6193">
        <v>7095.14453125</v>
      </c>
      <c r="C6193">
        <v>1.6602027416229248</v>
      </c>
      <c r="D6193">
        <v>1.6602027416229248</v>
      </c>
      <c r="E6193">
        <v>58.344478646811524</v>
      </c>
    </row>
    <row r="6194" spans="1:5" x14ac:dyDescent="0.25">
      <c r="A6194">
        <v>219.56000000005588</v>
      </c>
      <c r="B6194">
        <v>7096.3837890625</v>
      </c>
      <c r="C6194">
        <v>1.6590163707733154</v>
      </c>
      <c r="D6194">
        <v>1.6590163707733154</v>
      </c>
      <c r="E6194">
        <v>58.345331231650391</v>
      </c>
    </row>
    <row r="6195" spans="1:5" x14ac:dyDescent="0.25">
      <c r="A6195">
        <v>219.65000000002328</v>
      </c>
      <c r="B6195">
        <v>7097.521484375</v>
      </c>
      <c r="C6195">
        <v>1.6625999212265015</v>
      </c>
      <c r="D6195">
        <v>1.6625999212265015</v>
      </c>
      <c r="E6195">
        <v>58.346799890097657</v>
      </c>
    </row>
    <row r="6196" spans="1:5" x14ac:dyDescent="0.25">
      <c r="A6196">
        <v>219.72999999998137</v>
      </c>
      <c r="B6196">
        <v>7098.6591796875</v>
      </c>
      <c r="C6196">
        <v>1.6638141870498657</v>
      </c>
      <c r="D6196">
        <v>1.6638141870498657</v>
      </c>
      <c r="E6196">
        <v>58.348154107626954</v>
      </c>
    </row>
    <row r="6197" spans="1:5" x14ac:dyDescent="0.25">
      <c r="A6197">
        <v>219.80000000004657</v>
      </c>
      <c r="B6197">
        <v>7099.77734375</v>
      </c>
      <c r="C6197">
        <v>1.6703879833221436</v>
      </c>
      <c r="D6197">
        <v>1.6703879833221436</v>
      </c>
      <c r="E6197">
        <v>58.349334756430665</v>
      </c>
    </row>
    <row r="6198" spans="1:5" x14ac:dyDescent="0.25">
      <c r="A6198">
        <v>219.90000000002328</v>
      </c>
      <c r="B6198">
        <v>7100.443359375</v>
      </c>
      <c r="C6198">
        <v>1.6685999631881714</v>
      </c>
      <c r="D6198">
        <v>1.6685999631881714</v>
      </c>
      <c r="E6198">
        <v>58.3509760299292</v>
      </c>
    </row>
    <row r="6199" spans="1:5" x14ac:dyDescent="0.25">
      <c r="A6199">
        <v>219.96999999997206</v>
      </c>
      <c r="B6199">
        <v>7101.4541015625</v>
      </c>
      <c r="C6199">
        <v>1.6745966672897339</v>
      </c>
      <c r="D6199">
        <v>1.6745966672897339</v>
      </c>
      <c r="E6199">
        <v>58.352173844870606</v>
      </c>
    </row>
    <row r="6200" spans="1:5" x14ac:dyDescent="0.25">
      <c r="A6200">
        <v>220.07000000006519</v>
      </c>
      <c r="B6200">
        <v>7102.1103515625</v>
      </c>
      <c r="C6200">
        <v>1.6692053079605103</v>
      </c>
      <c r="D6200">
        <v>1.6692053079605103</v>
      </c>
      <c r="E6200">
        <v>58.353822747763672</v>
      </c>
    </row>
    <row r="6201" spans="1:5" x14ac:dyDescent="0.25">
      <c r="A6201">
        <v>220.17000000004191</v>
      </c>
      <c r="B6201">
        <v>7103.13916015625</v>
      </c>
      <c r="C6201">
        <v>1.6703954935073853</v>
      </c>
      <c r="D6201">
        <v>1.6703954935073853</v>
      </c>
      <c r="E6201">
        <v>58.355496446188965</v>
      </c>
    </row>
    <row r="6202" spans="1:5" x14ac:dyDescent="0.25">
      <c r="A6202">
        <v>220.27000000001863</v>
      </c>
      <c r="B6202">
        <v>7103.94873046875</v>
      </c>
      <c r="C6202">
        <v>1.6763960123062134</v>
      </c>
      <c r="D6202">
        <v>1.6763960123062134</v>
      </c>
      <c r="E6202">
        <v>58.357169190939942</v>
      </c>
    </row>
    <row r="6203" spans="1:5" x14ac:dyDescent="0.25">
      <c r="A6203">
        <v>220.36999999999534</v>
      </c>
      <c r="B6203">
        <v>7104.95556640625</v>
      </c>
      <c r="C6203">
        <v>1.6740003824234009</v>
      </c>
      <c r="D6203">
        <v>1.6740003824234009</v>
      </c>
      <c r="E6203">
        <v>58.358826676901856</v>
      </c>
    </row>
    <row r="6204" spans="1:5" x14ac:dyDescent="0.25">
      <c r="A6204">
        <v>220.45000000006985</v>
      </c>
      <c r="B6204">
        <v>7105.9609375</v>
      </c>
      <c r="C6204">
        <v>1.6782041788101196</v>
      </c>
      <c r="D6204">
        <v>1.6782041788101196</v>
      </c>
      <c r="E6204">
        <v>58.360197106894532</v>
      </c>
    </row>
    <row r="6205" spans="1:5" x14ac:dyDescent="0.25">
      <c r="A6205">
        <v>220.55000000004657</v>
      </c>
      <c r="B6205">
        <v>7106.40283203125</v>
      </c>
      <c r="C6205">
        <v>1.6752134561538696</v>
      </c>
      <c r="D6205">
        <v>1.6752134561538696</v>
      </c>
      <c r="E6205">
        <v>58.361828843649903</v>
      </c>
    </row>
    <row r="6206" spans="1:5" x14ac:dyDescent="0.25">
      <c r="A6206">
        <v>220.64000000001397</v>
      </c>
      <c r="B6206">
        <v>7107.59619140625</v>
      </c>
      <c r="C6206">
        <v>1.6787992715835571</v>
      </c>
      <c r="D6206">
        <v>1.6787992715835571</v>
      </c>
      <c r="E6206">
        <v>58.363354722556153</v>
      </c>
    </row>
    <row r="6207" spans="1:5" x14ac:dyDescent="0.25">
      <c r="A6207">
        <v>220.73999999999069</v>
      </c>
      <c r="B6207">
        <v>7108.07470703125</v>
      </c>
      <c r="C6207">
        <v>1.6829999685287476</v>
      </c>
      <c r="D6207">
        <v>1.6829999685287476</v>
      </c>
      <c r="E6207">
        <v>58.365003625449219</v>
      </c>
    </row>
    <row r="6208" spans="1:5" x14ac:dyDescent="0.25">
      <c r="A6208">
        <v>220.8399999999674</v>
      </c>
      <c r="B6208">
        <v>7108.3125</v>
      </c>
      <c r="C6208">
        <v>1.6800289154052734</v>
      </c>
      <c r="D6208">
        <v>1.6800289154052734</v>
      </c>
      <c r="E6208">
        <v>58.366677323874512</v>
      </c>
    </row>
    <row r="6209" spans="1:5" x14ac:dyDescent="0.25">
      <c r="A6209">
        <v>220.94000000006054</v>
      </c>
      <c r="B6209">
        <v>7108.86181640625</v>
      </c>
      <c r="C6209">
        <v>1.6830005645751953</v>
      </c>
      <c r="D6209">
        <v>1.6830005645751953</v>
      </c>
      <c r="E6209">
        <v>58.368342439230958</v>
      </c>
    </row>
    <row r="6210" spans="1:5" x14ac:dyDescent="0.25">
      <c r="A6210">
        <v>221.04000000003725</v>
      </c>
      <c r="B6210">
        <v>7109.27392578125</v>
      </c>
      <c r="C6210">
        <v>1.6859989166259766</v>
      </c>
      <c r="D6210">
        <v>1.6859989166259766</v>
      </c>
      <c r="E6210">
        <v>58.36999229579834</v>
      </c>
    </row>
    <row r="6211" spans="1:5" x14ac:dyDescent="0.25">
      <c r="A6211">
        <v>221.14000000001397</v>
      </c>
      <c r="B6211">
        <v>7109.5537109375</v>
      </c>
      <c r="C6211">
        <v>1.6895928382873535</v>
      </c>
      <c r="D6211">
        <v>1.6895928382873535</v>
      </c>
      <c r="E6211">
        <v>58.371682206687012</v>
      </c>
    </row>
    <row r="6212" spans="1:5" x14ac:dyDescent="0.25">
      <c r="A6212">
        <v>221.23999999999069</v>
      </c>
      <c r="B6212">
        <v>7109.50341796875</v>
      </c>
      <c r="C6212">
        <v>1.6890065670013428</v>
      </c>
      <c r="D6212">
        <v>1.6890065670013428</v>
      </c>
      <c r="E6212">
        <v>58.373313943442383</v>
      </c>
    </row>
    <row r="6213" spans="1:5" x14ac:dyDescent="0.25">
      <c r="A6213">
        <v>221.3399999999674</v>
      </c>
      <c r="B6213">
        <v>7110.07666015625</v>
      </c>
      <c r="C6213">
        <v>1.6895999908447266</v>
      </c>
      <c r="D6213">
        <v>1.6895999908447266</v>
      </c>
      <c r="E6213">
        <v>58.375003854331055</v>
      </c>
    </row>
    <row r="6214" spans="1:5" x14ac:dyDescent="0.25">
      <c r="A6214">
        <v>221.44000000006054</v>
      </c>
      <c r="B6214">
        <v>7109.9951171875</v>
      </c>
      <c r="C6214">
        <v>1.6925939321517944</v>
      </c>
      <c r="D6214">
        <v>1.6925939321517944</v>
      </c>
      <c r="E6214">
        <v>58.376661340292969</v>
      </c>
    </row>
    <row r="6215" spans="1:5" x14ac:dyDescent="0.25">
      <c r="A6215">
        <v>221.54000000003725</v>
      </c>
      <c r="B6215">
        <v>7110.095703125</v>
      </c>
      <c r="C6215">
        <v>1.6914037466049194</v>
      </c>
      <c r="D6215">
        <v>1.6914037466049194</v>
      </c>
      <c r="E6215">
        <v>58.37834362178711</v>
      </c>
    </row>
    <row r="6216" spans="1:5" x14ac:dyDescent="0.25">
      <c r="A6216">
        <v>221.64000000001397</v>
      </c>
      <c r="B6216">
        <v>7109.8779296875</v>
      </c>
      <c r="C6216">
        <v>1.6931966543197632</v>
      </c>
      <c r="D6216">
        <v>1.6931966543197632</v>
      </c>
      <c r="E6216">
        <v>58.379983941611329</v>
      </c>
    </row>
    <row r="6217" spans="1:5" x14ac:dyDescent="0.25">
      <c r="A6217">
        <v>221.73999999999069</v>
      </c>
      <c r="B6217">
        <v>7110.474609375</v>
      </c>
      <c r="C6217">
        <v>1.695597767829895</v>
      </c>
      <c r="D6217">
        <v>1.695597767829895</v>
      </c>
      <c r="E6217">
        <v>58.381665269431153</v>
      </c>
    </row>
    <row r="6218" spans="1:5" x14ac:dyDescent="0.25">
      <c r="A6218">
        <v>221.8399999999674</v>
      </c>
      <c r="B6218">
        <v>7110.37939453125</v>
      </c>
      <c r="C6218">
        <v>1.6962000131607056</v>
      </c>
      <c r="D6218">
        <v>1.6962000131607056</v>
      </c>
      <c r="E6218">
        <v>58.383314172324219</v>
      </c>
    </row>
    <row r="6219" spans="1:5" x14ac:dyDescent="0.25">
      <c r="A6219">
        <v>221.94000000006054</v>
      </c>
      <c r="B6219">
        <v>7110.56396484375</v>
      </c>
      <c r="C6219">
        <v>1.6979999542236328</v>
      </c>
      <c r="D6219">
        <v>1.6979999542236328</v>
      </c>
      <c r="E6219">
        <v>58.384987870749512</v>
      </c>
    </row>
    <row r="6220" spans="1:5" x14ac:dyDescent="0.25">
      <c r="A6220">
        <v>222.04000000003725</v>
      </c>
      <c r="B6220">
        <v>7110.171875</v>
      </c>
      <c r="C6220">
        <v>1.6998000144958496</v>
      </c>
      <c r="D6220">
        <v>1.6998000144958496</v>
      </c>
      <c r="E6220">
        <v>58.386661569174805</v>
      </c>
    </row>
    <row r="6221" spans="1:5" x14ac:dyDescent="0.25">
      <c r="A6221">
        <v>222.14000000001397</v>
      </c>
      <c r="B6221">
        <v>7109.59375</v>
      </c>
      <c r="C6221">
        <v>1.7015988826751709</v>
      </c>
      <c r="D6221">
        <v>1.7015988826751709</v>
      </c>
      <c r="E6221">
        <v>58.38830284267334</v>
      </c>
    </row>
    <row r="6222" spans="1:5" x14ac:dyDescent="0.25">
      <c r="A6222">
        <v>222.23999999999069</v>
      </c>
      <c r="B6222">
        <v>7110.0185546875</v>
      </c>
      <c r="C6222">
        <v>1.702799916267395</v>
      </c>
      <c r="D6222">
        <v>1.702799916267395</v>
      </c>
      <c r="E6222">
        <v>58.389992753562012</v>
      </c>
    </row>
    <row r="6223" spans="1:5" x14ac:dyDescent="0.25">
      <c r="A6223">
        <v>222.3399999999674</v>
      </c>
      <c r="B6223">
        <v>7109.17333984375</v>
      </c>
      <c r="C6223">
        <v>1.7045999765396118</v>
      </c>
      <c r="D6223">
        <v>1.7045999765396118</v>
      </c>
      <c r="E6223">
        <v>58.391633073386231</v>
      </c>
    </row>
    <row r="6224" spans="1:5" x14ac:dyDescent="0.25">
      <c r="A6224">
        <v>222.44000000006054</v>
      </c>
      <c r="B6224">
        <v>7110.1279296875</v>
      </c>
      <c r="C6224">
        <v>1.7063999176025391</v>
      </c>
      <c r="D6224">
        <v>1.7063999176025391</v>
      </c>
      <c r="E6224">
        <v>58.393331567343751</v>
      </c>
    </row>
    <row r="6225" spans="1:5" x14ac:dyDescent="0.25">
      <c r="A6225">
        <v>222.54000000003725</v>
      </c>
      <c r="B6225">
        <v>7110.42236328125</v>
      </c>
      <c r="C6225">
        <v>1.7081989049911499</v>
      </c>
      <c r="D6225">
        <v>1.7081989049911499</v>
      </c>
      <c r="E6225">
        <v>58.394980470236817</v>
      </c>
    </row>
    <row r="6226" spans="1:5" x14ac:dyDescent="0.25">
      <c r="A6226">
        <v>222.64000000001397</v>
      </c>
      <c r="B6226">
        <v>7110.220703125</v>
      </c>
      <c r="C6226">
        <v>1.7099988460540771</v>
      </c>
      <c r="D6226">
        <v>1.7099988460540771</v>
      </c>
      <c r="E6226">
        <v>58.39665416866211</v>
      </c>
    </row>
    <row r="6227" spans="1:5" x14ac:dyDescent="0.25">
      <c r="A6227">
        <v>222.73999999999069</v>
      </c>
      <c r="B6227">
        <v>7110.25244140625</v>
      </c>
      <c r="C6227">
        <v>1.7111999988555908</v>
      </c>
      <c r="D6227">
        <v>1.7111999988555908</v>
      </c>
      <c r="E6227">
        <v>58.398310700949708</v>
      </c>
    </row>
    <row r="6228" spans="1:5" x14ac:dyDescent="0.25">
      <c r="A6228">
        <v>222.8399999999674</v>
      </c>
      <c r="B6228">
        <v>7110.06494140625</v>
      </c>
      <c r="C6228">
        <v>1.712399959564209</v>
      </c>
      <c r="D6228">
        <v>1.712399959564209</v>
      </c>
      <c r="E6228">
        <v>58.399975816306153</v>
      </c>
    </row>
    <row r="6229" spans="1:5" x14ac:dyDescent="0.25">
      <c r="A6229">
        <v>222.94000000006054</v>
      </c>
      <c r="B6229">
        <v>7109.55029296875</v>
      </c>
      <c r="C6229">
        <v>1.7142000198364258</v>
      </c>
      <c r="D6229">
        <v>1.7142000198364258</v>
      </c>
      <c r="E6229">
        <v>58.401658097800293</v>
      </c>
    </row>
    <row r="6230" spans="1:5" x14ac:dyDescent="0.25">
      <c r="A6230">
        <v>223.04000000003725</v>
      </c>
      <c r="B6230">
        <v>7108.99755859375</v>
      </c>
      <c r="C6230">
        <v>1.7159978151321411</v>
      </c>
      <c r="D6230">
        <v>1.7159978151321411</v>
      </c>
      <c r="E6230">
        <v>58.403298417624512</v>
      </c>
    </row>
    <row r="6231" spans="1:5" x14ac:dyDescent="0.25">
      <c r="A6231">
        <v>223.14000000001397</v>
      </c>
      <c r="B6231">
        <v>7109.44873046875</v>
      </c>
      <c r="C6231">
        <v>1.7171999216079712</v>
      </c>
      <c r="D6231">
        <v>1.7171999216079712</v>
      </c>
      <c r="E6231">
        <v>58.404980699118653</v>
      </c>
    </row>
    <row r="6232" spans="1:5" x14ac:dyDescent="0.25">
      <c r="A6232">
        <v>223.23999999999069</v>
      </c>
      <c r="B6232">
        <v>7109.2138671875</v>
      </c>
      <c r="C6232">
        <v>1.7178000211715698</v>
      </c>
      <c r="D6232">
        <v>1.7178000211715698</v>
      </c>
      <c r="E6232">
        <v>58.406621018942872</v>
      </c>
    </row>
    <row r="6233" spans="1:5" x14ac:dyDescent="0.25">
      <c r="A6233">
        <v>223.3399999999674</v>
      </c>
      <c r="B6233">
        <v>7108.96875</v>
      </c>
      <c r="C6233">
        <v>1.7172021865844727</v>
      </c>
      <c r="D6233">
        <v>1.7172021865844727</v>
      </c>
      <c r="E6233">
        <v>58.408319512900391</v>
      </c>
    </row>
    <row r="6234" spans="1:5" x14ac:dyDescent="0.25">
      <c r="A6234">
        <v>223.44000000006054</v>
      </c>
      <c r="B6234">
        <v>7108.63427734375</v>
      </c>
      <c r="C6234">
        <v>1.7183989286422729</v>
      </c>
      <c r="D6234">
        <v>1.7183989286422729</v>
      </c>
      <c r="E6234">
        <v>58.409976045187989</v>
      </c>
    </row>
    <row r="6235" spans="1:5" x14ac:dyDescent="0.25">
      <c r="A6235">
        <v>223.54000000003725</v>
      </c>
      <c r="B6235">
        <v>7107.90478515625</v>
      </c>
      <c r="C6235">
        <v>1.7189890146255493</v>
      </c>
      <c r="D6235">
        <v>1.7189890146255493</v>
      </c>
      <c r="E6235">
        <v>58.411649743613282</v>
      </c>
    </row>
    <row r="6236" spans="1:5" x14ac:dyDescent="0.25">
      <c r="A6236">
        <v>223.64000000001397</v>
      </c>
      <c r="B6236">
        <v>7108.06396484375</v>
      </c>
      <c r="C6236">
        <v>1.7178010940551758</v>
      </c>
      <c r="D6236">
        <v>1.7178010940551758</v>
      </c>
      <c r="E6236">
        <v>58.413314858969727</v>
      </c>
    </row>
    <row r="6237" spans="1:5" x14ac:dyDescent="0.25">
      <c r="A6237">
        <v>223.73999999999069</v>
      </c>
      <c r="B6237">
        <v>7107.2490234375</v>
      </c>
      <c r="C6237">
        <v>1.7160071134567261</v>
      </c>
      <c r="D6237">
        <v>1.7160071134567261</v>
      </c>
      <c r="E6237">
        <v>58.414980928000489</v>
      </c>
    </row>
    <row r="6238" spans="1:5" x14ac:dyDescent="0.25">
      <c r="A6238">
        <v>223.8399999999674</v>
      </c>
      <c r="B6238">
        <v>7106.96337890625</v>
      </c>
      <c r="C6238">
        <v>1.7160037755966187</v>
      </c>
      <c r="D6238">
        <v>1.7160037755966187</v>
      </c>
      <c r="E6238">
        <v>58.416654626425782</v>
      </c>
    </row>
    <row r="6239" spans="1:5" x14ac:dyDescent="0.25">
      <c r="A6239">
        <v>223.89000000001397</v>
      </c>
      <c r="B6239">
        <v>7105.89208984375</v>
      </c>
      <c r="C6239">
        <v>1.7142032384872437</v>
      </c>
      <c r="D6239">
        <v>1.7142032384872437</v>
      </c>
      <c r="E6239">
        <v>58.417474786337891</v>
      </c>
    </row>
    <row r="6240" spans="1:5" x14ac:dyDescent="0.25">
      <c r="A6240">
        <v>223.98999999999069</v>
      </c>
      <c r="B6240">
        <v>7105.939453125</v>
      </c>
      <c r="C6240">
        <v>1.7142000198364258</v>
      </c>
      <c r="D6240">
        <v>1.7142000198364258</v>
      </c>
      <c r="E6240">
        <v>58.419164697226563</v>
      </c>
    </row>
    <row r="6241" spans="1:5" x14ac:dyDescent="0.25">
      <c r="A6241">
        <v>224.0899999999674</v>
      </c>
      <c r="B6241">
        <v>7105.2421875</v>
      </c>
      <c r="C6241">
        <v>1.7076016664505005</v>
      </c>
      <c r="D6241">
        <v>1.7076016664505005</v>
      </c>
      <c r="E6241">
        <v>58.420821229514161</v>
      </c>
    </row>
    <row r="6242" spans="1:5" x14ac:dyDescent="0.25">
      <c r="A6242">
        <v>224.17000000004191</v>
      </c>
      <c r="B6242">
        <v>7104.1435546875</v>
      </c>
      <c r="C6242">
        <v>1.7064038515090942</v>
      </c>
      <c r="D6242">
        <v>1.7064038515090942</v>
      </c>
      <c r="E6242">
        <v>58.422159234580079</v>
      </c>
    </row>
    <row r="6243" spans="1:5" x14ac:dyDescent="0.25">
      <c r="A6243">
        <v>224.27000000001863</v>
      </c>
      <c r="B6243">
        <v>7104.01416015625</v>
      </c>
      <c r="C6243">
        <v>1.7040021419525146</v>
      </c>
      <c r="D6243">
        <v>1.7040021419525146</v>
      </c>
      <c r="E6243">
        <v>58.423840562399903</v>
      </c>
    </row>
    <row r="6244" spans="1:5" x14ac:dyDescent="0.25">
      <c r="A6244">
        <v>224.35999999998603</v>
      </c>
      <c r="B6244">
        <v>7102.74853515625</v>
      </c>
      <c r="C6244">
        <v>1.702207088470459</v>
      </c>
      <c r="D6244">
        <v>1.702207088470459</v>
      </c>
      <c r="E6244">
        <v>58.425325433310547</v>
      </c>
    </row>
    <row r="6245" spans="1:5" x14ac:dyDescent="0.25">
      <c r="A6245">
        <v>224.44000000006054</v>
      </c>
      <c r="B6245">
        <v>7101.7041015625</v>
      </c>
      <c r="C6245">
        <v>1.6992053985595703</v>
      </c>
      <c r="D6245">
        <v>1.6992053985595703</v>
      </c>
      <c r="E6245">
        <v>58.426687280234376</v>
      </c>
    </row>
    <row r="6246" spans="1:5" x14ac:dyDescent="0.25">
      <c r="A6246">
        <v>224.52000000001863</v>
      </c>
      <c r="B6246">
        <v>7100.63427734375</v>
      </c>
      <c r="C6246">
        <v>1.7004125118255615</v>
      </c>
      <c r="D6246">
        <v>1.7004125118255615</v>
      </c>
      <c r="E6246">
        <v>58.428008119162598</v>
      </c>
    </row>
    <row r="6247" spans="1:5" x14ac:dyDescent="0.25">
      <c r="A6247">
        <v>224.59999999997672</v>
      </c>
      <c r="B6247">
        <v>7099.46484375</v>
      </c>
      <c r="C6247">
        <v>1.7004010677337646</v>
      </c>
      <c r="D6247">
        <v>1.7004010677337646</v>
      </c>
      <c r="E6247">
        <v>58.429336587485352</v>
      </c>
    </row>
    <row r="6248" spans="1:5" x14ac:dyDescent="0.25">
      <c r="A6248">
        <v>224.67000000004191</v>
      </c>
      <c r="B6248">
        <v>7098.40185546875</v>
      </c>
      <c r="C6248">
        <v>1.7009999752044678</v>
      </c>
      <c r="D6248">
        <v>1.7009999752044678</v>
      </c>
      <c r="E6248">
        <v>58.430518189963379</v>
      </c>
    </row>
    <row r="6249" spans="1:5" x14ac:dyDescent="0.25">
      <c r="A6249">
        <v>224.75</v>
      </c>
      <c r="B6249">
        <v>7097.25341796875</v>
      </c>
      <c r="C6249">
        <v>1.6998010873794556</v>
      </c>
      <c r="D6249">
        <v>1.6998010873794556</v>
      </c>
      <c r="E6249">
        <v>58.43184761196045</v>
      </c>
    </row>
    <row r="6250" spans="1:5" x14ac:dyDescent="0.25">
      <c r="A6250">
        <v>224.78000000002794</v>
      </c>
      <c r="B6250">
        <v>7096.13232421875</v>
      </c>
      <c r="C6250">
        <v>1.7003999948501587</v>
      </c>
      <c r="D6250">
        <v>1.7003999948501587</v>
      </c>
      <c r="E6250">
        <v>58.432339707907715</v>
      </c>
    </row>
    <row r="6251" spans="1:5" x14ac:dyDescent="0.25">
      <c r="A6251">
        <v>224.82000000006519</v>
      </c>
      <c r="B6251">
        <v>7094.96728515625</v>
      </c>
      <c r="C6251">
        <v>1.7009999752044678</v>
      </c>
      <c r="D6251">
        <v>1.7009999752044678</v>
      </c>
      <c r="E6251">
        <v>58.433004418906251</v>
      </c>
    </row>
    <row r="6252" spans="1:5" x14ac:dyDescent="0.25">
      <c r="A6252">
        <v>224.89000000001397</v>
      </c>
      <c r="B6252">
        <v>7093.73095703125</v>
      </c>
      <c r="C6252">
        <v>1.7003999948501587</v>
      </c>
      <c r="D6252">
        <v>1.7003999948501587</v>
      </c>
      <c r="E6252">
        <v>58.434193650778809</v>
      </c>
    </row>
    <row r="6253" spans="1:5" x14ac:dyDescent="0.25">
      <c r="A6253">
        <v>224.93000000005122</v>
      </c>
      <c r="B6253">
        <v>7092.45751953125</v>
      </c>
      <c r="C6253">
        <v>1.7009999752044678</v>
      </c>
      <c r="D6253">
        <v>1.7009999752044678</v>
      </c>
      <c r="E6253">
        <v>58.434849778708497</v>
      </c>
    </row>
    <row r="6254" spans="1:5" x14ac:dyDescent="0.25">
      <c r="A6254">
        <v>224.96999999997206</v>
      </c>
      <c r="B6254">
        <v>7091.17626953125</v>
      </c>
      <c r="C6254">
        <v>1.7009999752044678</v>
      </c>
      <c r="D6254">
        <v>1.7009999752044678</v>
      </c>
      <c r="E6254">
        <v>58.435514489707032</v>
      </c>
    </row>
    <row r="6255" spans="1:5" x14ac:dyDescent="0.25">
      <c r="A6255">
        <v>225.01000000000931</v>
      </c>
      <c r="B6255">
        <v>7090.04833984375</v>
      </c>
      <c r="C6255">
        <v>1.7009999752044678</v>
      </c>
      <c r="D6255">
        <v>1.7009999752044678</v>
      </c>
      <c r="E6255">
        <v>58.436162034567872</v>
      </c>
    </row>
    <row r="6256" spans="1:5" x14ac:dyDescent="0.25">
      <c r="A6256">
        <v>225.06000000005588</v>
      </c>
      <c r="B6256">
        <v>7089.0263671875</v>
      </c>
      <c r="C6256">
        <v>1.7009999752044678</v>
      </c>
      <c r="D6256">
        <v>1.7009999752044678</v>
      </c>
      <c r="E6256">
        <v>58.436990777548829</v>
      </c>
    </row>
    <row r="6257" spans="1:5" x14ac:dyDescent="0.25">
      <c r="A6257">
        <v>225.13000000000466</v>
      </c>
      <c r="B6257">
        <v>7087.95703125</v>
      </c>
      <c r="C6257">
        <v>1.7015999555587769</v>
      </c>
      <c r="D6257">
        <v>1.7015999555587769</v>
      </c>
      <c r="E6257">
        <v>58.438180963095704</v>
      </c>
    </row>
    <row r="6258" spans="1:5" x14ac:dyDescent="0.25">
      <c r="A6258">
        <v>225.17000000004191</v>
      </c>
      <c r="B6258">
        <v>7086.775390625</v>
      </c>
      <c r="C6258">
        <v>1.70219886302948</v>
      </c>
      <c r="D6258">
        <v>1.70219886302948</v>
      </c>
      <c r="E6258">
        <v>58.438844720419922</v>
      </c>
    </row>
    <row r="6259" spans="1:5" x14ac:dyDescent="0.25">
      <c r="A6259">
        <v>225.22999999998137</v>
      </c>
      <c r="B6259">
        <v>7085.60302734375</v>
      </c>
      <c r="C6259">
        <v>1.7021999359130859</v>
      </c>
      <c r="D6259">
        <v>1.7021999359130859</v>
      </c>
      <c r="E6259">
        <v>58.439812699851075</v>
      </c>
    </row>
    <row r="6260" spans="1:5" x14ac:dyDescent="0.25">
      <c r="A6260">
        <v>225.28000000002794</v>
      </c>
      <c r="B6260">
        <v>7084.31884765625</v>
      </c>
      <c r="C6260">
        <v>1.7021999359130859</v>
      </c>
      <c r="D6260">
        <v>1.7021999359130859</v>
      </c>
      <c r="E6260">
        <v>58.440657655295411</v>
      </c>
    </row>
    <row r="6261" spans="1:5" x14ac:dyDescent="0.25">
      <c r="A6261">
        <v>225.34999999997672</v>
      </c>
      <c r="B6261">
        <v>7083.1640625</v>
      </c>
      <c r="C6261">
        <v>1.702799916267395</v>
      </c>
      <c r="D6261">
        <v>1.702799916267395</v>
      </c>
      <c r="E6261">
        <v>58.44183067470459</v>
      </c>
    </row>
    <row r="6262" spans="1:5" x14ac:dyDescent="0.25">
      <c r="A6262">
        <v>225.42000000004191</v>
      </c>
      <c r="B6262">
        <v>7082.0654296875</v>
      </c>
      <c r="C6262">
        <v>1.7033989429473877</v>
      </c>
      <c r="D6262">
        <v>1.7033989429473877</v>
      </c>
      <c r="E6262">
        <v>58.442996064719239</v>
      </c>
    </row>
    <row r="6263" spans="1:5" x14ac:dyDescent="0.25">
      <c r="A6263">
        <v>225.46999999997206</v>
      </c>
      <c r="B6263">
        <v>7081.009765625</v>
      </c>
      <c r="C6263">
        <v>1.7039989233016968</v>
      </c>
      <c r="D6263">
        <v>1.7039989233016968</v>
      </c>
      <c r="E6263">
        <v>58.443816224631348</v>
      </c>
    </row>
    <row r="6264" spans="1:5" x14ac:dyDescent="0.25">
      <c r="A6264">
        <v>225.57000000006519</v>
      </c>
      <c r="B6264">
        <v>7080.32568359375</v>
      </c>
      <c r="C6264">
        <v>1.7039999961853027</v>
      </c>
      <c r="D6264">
        <v>1.7039999961853027</v>
      </c>
      <c r="E6264">
        <v>58.445522347983399</v>
      </c>
    </row>
    <row r="6265" spans="1:5" x14ac:dyDescent="0.25">
      <c r="A6265">
        <v>225.67000000004191</v>
      </c>
      <c r="B6265">
        <v>7079.66259765625</v>
      </c>
      <c r="C6265">
        <v>1.7051988840103149</v>
      </c>
      <c r="D6265">
        <v>1.7051988840103149</v>
      </c>
      <c r="E6265">
        <v>58.447155038413086</v>
      </c>
    </row>
    <row r="6266" spans="1:5" x14ac:dyDescent="0.25">
      <c r="A6266">
        <v>225.77000000001863</v>
      </c>
      <c r="B6266">
        <v>7079.50341796875</v>
      </c>
      <c r="C6266">
        <v>1.7051999568939209</v>
      </c>
      <c r="D6266">
        <v>1.7051999568939209</v>
      </c>
      <c r="E6266">
        <v>58.448820153769532</v>
      </c>
    </row>
    <row r="6267" spans="1:5" x14ac:dyDescent="0.25">
      <c r="A6267">
        <v>225.86999999999534</v>
      </c>
      <c r="B6267">
        <v>7078.9599609375</v>
      </c>
      <c r="C6267">
        <v>1.7058010101318359</v>
      </c>
      <c r="D6267">
        <v>1.7058010101318359</v>
      </c>
      <c r="E6267">
        <v>58.450493852194825</v>
      </c>
    </row>
    <row r="6268" spans="1:5" x14ac:dyDescent="0.25">
      <c r="A6268">
        <v>225.96999999997206</v>
      </c>
      <c r="B6268">
        <v>7078.62109375</v>
      </c>
      <c r="C6268">
        <v>1.7070000171661377</v>
      </c>
      <c r="D6268">
        <v>1.7070000171661377</v>
      </c>
      <c r="E6268">
        <v>58.452142755087891</v>
      </c>
    </row>
    <row r="6269" spans="1:5" x14ac:dyDescent="0.25">
      <c r="A6269">
        <v>226.07000000006519</v>
      </c>
      <c r="B6269">
        <v>7078.9814453125</v>
      </c>
      <c r="C6269">
        <v>1.708798885345459</v>
      </c>
      <c r="D6269">
        <v>1.708798885345459</v>
      </c>
      <c r="E6269">
        <v>58.453825036582032</v>
      </c>
    </row>
    <row r="6270" spans="1:5" x14ac:dyDescent="0.25">
      <c r="A6270">
        <v>226.17000000004191</v>
      </c>
      <c r="B6270">
        <v>7079.12255859375</v>
      </c>
      <c r="C6270">
        <v>1.7075989246368408</v>
      </c>
      <c r="D6270">
        <v>1.7075989246368408</v>
      </c>
      <c r="E6270">
        <v>58.455449143942872</v>
      </c>
    </row>
    <row r="6271" spans="1:5" x14ac:dyDescent="0.25">
      <c r="A6271">
        <v>226.27000000001863</v>
      </c>
      <c r="B6271">
        <v>7079.52001953125</v>
      </c>
      <c r="C6271">
        <v>1.7070000171661377</v>
      </c>
      <c r="D6271">
        <v>1.7070000171661377</v>
      </c>
      <c r="E6271">
        <v>58.457147637900391</v>
      </c>
    </row>
    <row r="6272" spans="1:5" x14ac:dyDescent="0.25">
      <c r="A6272">
        <v>226.33000000007451</v>
      </c>
      <c r="B6272">
        <v>7079.9736328125</v>
      </c>
      <c r="C6272">
        <v>1.6950256824493408</v>
      </c>
      <c r="D6272">
        <v>1.6950256824493408</v>
      </c>
      <c r="E6272">
        <v>58.458148042258301</v>
      </c>
    </row>
    <row r="6273" spans="1:5" x14ac:dyDescent="0.25">
      <c r="A6273">
        <v>226.43000000005122</v>
      </c>
      <c r="B6273">
        <v>7080.4921875</v>
      </c>
      <c r="C6273">
        <v>1.6883924007415771</v>
      </c>
      <c r="D6273">
        <v>1.6883924007415771</v>
      </c>
      <c r="E6273">
        <v>58.459813157614747</v>
      </c>
    </row>
    <row r="6274" spans="1:5" x14ac:dyDescent="0.25">
      <c r="A6274">
        <v>226.53000000002794</v>
      </c>
      <c r="B6274">
        <v>7080.43798828125</v>
      </c>
      <c r="C6274">
        <v>1.6859999895095825</v>
      </c>
      <c r="D6274">
        <v>1.6859999895095825</v>
      </c>
      <c r="E6274">
        <v>58.461495439108887</v>
      </c>
    </row>
    <row r="6275" spans="1:5" x14ac:dyDescent="0.25">
      <c r="A6275">
        <v>226.63000000000466</v>
      </c>
      <c r="B6275">
        <v>7080.759765625</v>
      </c>
      <c r="C6275">
        <v>1.6848059892654419</v>
      </c>
      <c r="D6275">
        <v>1.6848059892654419</v>
      </c>
      <c r="E6275">
        <v>58.463135758933106</v>
      </c>
    </row>
    <row r="6276" spans="1:5" x14ac:dyDescent="0.25">
      <c r="A6276">
        <v>226.72999999998137</v>
      </c>
      <c r="B6276">
        <v>7081.23095703125</v>
      </c>
      <c r="C6276">
        <v>1.6865978240966797</v>
      </c>
      <c r="D6276">
        <v>1.6865978240966797</v>
      </c>
      <c r="E6276">
        <v>58.464825669821778</v>
      </c>
    </row>
    <row r="6277" spans="1:5" x14ac:dyDescent="0.25">
      <c r="A6277">
        <v>226.83000000007451</v>
      </c>
      <c r="B6277">
        <v>7081.34619140625</v>
      </c>
      <c r="C6277">
        <v>1.6787999868392944</v>
      </c>
      <c r="D6277">
        <v>1.6787999868392944</v>
      </c>
      <c r="E6277">
        <v>58.466458360251465</v>
      </c>
    </row>
    <row r="6278" spans="1:5" x14ac:dyDescent="0.25">
      <c r="A6278">
        <v>226.93000000005122</v>
      </c>
      <c r="B6278">
        <v>7081.89404296875</v>
      </c>
      <c r="C6278">
        <v>1.6752010583877563</v>
      </c>
      <c r="D6278">
        <v>1.6752010583877563</v>
      </c>
      <c r="E6278">
        <v>58.468173066672364</v>
      </c>
    </row>
    <row r="6279" spans="1:5" x14ac:dyDescent="0.25">
      <c r="A6279">
        <v>227.03000000002794</v>
      </c>
      <c r="B6279">
        <v>7081.4521484375</v>
      </c>
      <c r="C6279">
        <v>1.6740021705627441</v>
      </c>
      <c r="D6279">
        <v>1.6740021705627441</v>
      </c>
      <c r="E6279">
        <v>58.469805757102051</v>
      </c>
    </row>
    <row r="6280" spans="1:5" x14ac:dyDescent="0.25">
      <c r="A6280">
        <v>227.13000000000466</v>
      </c>
      <c r="B6280">
        <v>7081.07177734375</v>
      </c>
      <c r="C6280">
        <v>1.6746000051498413</v>
      </c>
      <c r="D6280">
        <v>1.6746000051498413</v>
      </c>
      <c r="E6280">
        <v>58.471479455527344</v>
      </c>
    </row>
    <row r="6281" spans="1:5" x14ac:dyDescent="0.25">
      <c r="A6281">
        <v>227.22999999998137</v>
      </c>
      <c r="B6281">
        <v>7081.32470703125</v>
      </c>
      <c r="C6281">
        <v>1.6757988929748535</v>
      </c>
      <c r="D6281">
        <v>1.6757988929748535</v>
      </c>
      <c r="E6281">
        <v>58.473135987814942</v>
      </c>
    </row>
    <row r="6282" spans="1:5" x14ac:dyDescent="0.25">
      <c r="A6282">
        <v>227.33000000007451</v>
      </c>
      <c r="B6282">
        <v>7080.994140625</v>
      </c>
      <c r="C6282">
        <v>1.6757999658584595</v>
      </c>
      <c r="D6282">
        <v>1.6757999658584595</v>
      </c>
      <c r="E6282">
        <v>58.474825898703614</v>
      </c>
    </row>
    <row r="6283" spans="1:5" x14ac:dyDescent="0.25">
      <c r="A6283">
        <v>227.43000000005122</v>
      </c>
      <c r="B6283">
        <v>7081.3251953125</v>
      </c>
      <c r="C6283">
        <v>1.6757999658584595</v>
      </c>
      <c r="D6283">
        <v>1.6757999658584595</v>
      </c>
      <c r="E6283">
        <v>58.476483384665528</v>
      </c>
    </row>
    <row r="6284" spans="1:5" x14ac:dyDescent="0.25">
      <c r="A6284">
        <v>227.53000000002794</v>
      </c>
      <c r="B6284">
        <v>7080.90771484375</v>
      </c>
      <c r="C6284">
        <v>1.6757999658584595</v>
      </c>
      <c r="D6284">
        <v>1.6757999658584595</v>
      </c>
      <c r="E6284">
        <v>58.478132287558594</v>
      </c>
    </row>
    <row r="6285" spans="1:5" x14ac:dyDescent="0.25">
      <c r="A6285">
        <v>227.63000000000466</v>
      </c>
      <c r="B6285">
        <v>7081.24462890625</v>
      </c>
      <c r="C6285">
        <v>1.6763999462127686</v>
      </c>
      <c r="D6285">
        <v>1.6763999462127686</v>
      </c>
      <c r="E6285">
        <v>58.479822198447266</v>
      </c>
    </row>
    <row r="6286" spans="1:5" x14ac:dyDescent="0.25">
      <c r="A6286">
        <v>227.72999999998137</v>
      </c>
      <c r="B6286">
        <v>7081.18408203125</v>
      </c>
      <c r="C6286">
        <v>1.6763999462127686</v>
      </c>
      <c r="D6286">
        <v>1.6763999462127686</v>
      </c>
      <c r="E6286">
        <v>58.481462518271485</v>
      </c>
    </row>
    <row r="6287" spans="1:5" x14ac:dyDescent="0.25">
      <c r="A6287">
        <v>227.83000000007451</v>
      </c>
      <c r="B6287">
        <v>7081.76123046875</v>
      </c>
      <c r="C6287">
        <v>1.6769999265670776</v>
      </c>
      <c r="D6287">
        <v>1.6769999265670776</v>
      </c>
      <c r="E6287">
        <v>58.483177224692383</v>
      </c>
    </row>
    <row r="6288" spans="1:5" x14ac:dyDescent="0.25">
      <c r="A6288">
        <v>227.93000000005122</v>
      </c>
      <c r="B6288">
        <v>7081.59619140625</v>
      </c>
      <c r="C6288">
        <v>1.6776000261306763</v>
      </c>
      <c r="D6288">
        <v>1.6776000261306763</v>
      </c>
      <c r="E6288">
        <v>58.484818498190918</v>
      </c>
    </row>
    <row r="6289" spans="1:5" x14ac:dyDescent="0.25">
      <c r="A6289">
        <v>228.03000000002794</v>
      </c>
      <c r="B6289">
        <v>7081.43603515625</v>
      </c>
      <c r="C6289">
        <v>1.6776000261306763</v>
      </c>
      <c r="D6289">
        <v>1.6776000261306763</v>
      </c>
      <c r="E6289">
        <v>58.486499826010743</v>
      </c>
    </row>
    <row r="6290" spans="1:5" x14ac:dyDescent="0.25">
      <c r="A6290">
        <v>228.13000000000466</v>
      </c>
      <c r="B6290">
        <v>7081.236328125</v>
      </c>
      <c r="C6290">
        <v>1.6782000064849854</v>
      </c>
      <c r="D6290">
        <v>1.6782000064849854</v>
      </c>
      <c r="E6290">
        <v>58.488157311972657</v>
      </c>
    </row>
    <row r="6291" spans="1:5" x14ac:dyDescent="0.25">
      <c r="A6291">
        <v>228.21000000007916</v>
      </c>
      <c r="B6291">
        <v>7082.25830078125</v>
      </c>
      <c r="C6291">
        <v>1.6776000261306763</v>
      </c>
      <c r="D6291">
        <v>1.6776000261306763</v>
      </c>
      <c r="E6291">
        <v>58.489485780295411</v>
      </c>
    </row>
    <row r="6292" spans="1:5" x14ac:dyDescent="0.25">
      <c r="A6292">
        <v>228.31000000005588</v>
      </c>
      <c r="B6292">
        <v>7082.78955078125</v>
      </c>
      <c r="C6292">
        <v>1.6781989336013794</v>
      </c>
      <c r="D6292">
        <v>1.6781989336013794</v>
      </c>
      <c r="E6292">
        <v>58.49118427425293</v>
      </c>
    </row>
    <row r="6293" spans="1:5" x14ac:dyDescent="0.25">
      <c r="A6293">
        <v>228.4100000000326</v>
      </c>
      <c r="B6293">
        <v>7082.642578125</v>
      </c>
      <c r="C6293">
        <v>1.6781989336013794</v>
      </c>
      <c r="D6293">
        <v>1.6781989336013794</v>
      </c>
      <c r="E6293">
        <v>58.492816964682618</v>
      </c>
    </row>
    <row r="6294" spans="1:5" x14ac:dyDescent="0.25">
      <c r="A6294">
        <v>228.51000000000931</v>
      </c>
      <c r="B6294">
        <v>7083.80322265625</v>
      </c>
      <c r="C6294">
        <v>1.6775988340377808</v>
      </c>
      <c r="D6294">
        <v>1.6775988340377808</v>
      </c>
      <c r="E6294">
        <v>58.494523088034668</v>
      </c>
    </row>
    <row r="6295" spans="1:5" x14ac:dyDescent="0.25">
      <c r="A6295">
        <v>228.60999999998603</v>
      </c>
      <c r="B6295">
        <v>7083.6884765625</v>
      </c>
      <c r="C6295">
        <v>1.6769999265670776</v>
      </c>
      <c r="D6295">
        <v>1.6769999265670776</v>
      </c>
      <c r="E6295">
        <v>58.496155778464356</v>
      </c>
    </row>
    <row r="6296" spans="1:5" x14ac:dyDescent="0.25">
      <c r="A6296">
        <v>228.71000000007916</v>
      </c>
      <c r="B6296">
        <v>7084.51171875</v>
      </c>
      <c r="C6296">
        <v>1.6769999265670776</v>
      </c>
      <c r="D6296">
        <v>1.6769999265670776</v>
      </c>
      <c r="E6296">
        <v>58.497854272421876</v>
      </c>
    </row>
    <row r="6297" spans="1:5" x14ac:dyDescent="0.25">
      <c r="A6297">
        <v>228.81000000005588</v>
      </c>
      <c r="B6297">
        <v>7084.84716796875</v>
      </c>
      <c r="C6297">
        <v>1.6775977611541748</v>
      </c>
      <c r="D6297">
        <v>1.6775977611541748</v>
      </c>
      <c r="E6297">
        <v>58.499510804709473</v>
      </c>
    </row>
    <row r="6298" spans="1:5" x14ac:dyDescent="0.25">
      <c r="A6298">
        <v>228.89000000001397</v>
      </c>
      <c r="B6298">
        <v>7085.89697265625</v>
      </c>
      <c r="C6298">
        <v>1.6763999462127686</v>
      </c>
      <c r="D6298">
        <v>1.6763999462127686</v>
      </c>
      <c r="E6298">
        <v>58.500847856101075</v>
      </c>
    </row>
    <row r="6299" spans="1:5" x14ac:dyDescent="0.25">
      <c r="A6299">
        <v>228.98999999999069</v>
      </c>
      <c r="B6299">
        <v>7085.91015625</v>
      </c>
      <c r="C6299">
        <v>1.6763988733291626</v>
      </c>
      <c r="D6299">
        <v>1.6763988733291626</v>
      </c>
      <c r="E6299">
        <v>58.502513925131836</v>
      </c>
    </row>
    <row r="6300" spans="1:5" x14ac:dyDescent="0.25">
      <c r="A6300">
        <v>229.0899999999674</v>
      </c>
      <c r="B6300">
        <v>7085.58056640625</v>
      </c>
      <c r="C6300">
        <v>1.6757999658584595</v>
      </c>
      <c r="D6300">
        <v>1.6757999658584595</v>
      </c>
      <c r="E6300">
        <v>58.504154244956055</v>
      </c>
    </row>
    <row r="6301" spans="1:5" x14ac:dyDescent="0.25">
      <c r="A6301">
        <v>229.17000000004191</v>
      </c>
      <c r="B6301">
        <v>7086.65380859375</v>
      </c>
      <c r="C6301">
        <v>1.6752010583877563</v>
      </c>
      <c r="D6301">
        <v>1.6752010583877563</v>
      </c>
      <c r="E6301">
        <v>58.505507508811036</v>
      </c>
    </row>
    <row r="6302" spans="1:5" x14ac:dyDescent="0.25">
      <c r="A6302">
        <v>229.27000000001863</v>
      </c>
      <c r="B6302">
        <v>7086.65478515625</v>
      </c>
      <c r="C6302">
        <v>1.6716032028198242</v>
      </c>
      <c r="D6302">
        <v>1.6716032028198242</v>
      </c>
      <c r="E6302">
        <v>58.507156411704102</v>
      </c>
    </row>
    <row r="6303" spans="1:5" x14ac:dyDescent="0.25">
      <c r="A6303">
        <v>229.36999999999534</v>
      </c>
      <c r="B6303">
        <v>7086.89892578125</v>
      </c>
      <c r="C6303">
        <v>1.6668015718460083</v>
      </c>
      <c r="D6303">
        <v>1.6668015718460083</v>
      </c>
      <c r="E6303">
        <v>58.508822480734864</v>
      </c>
    </row>
    <row r="6304" spans="1:5" x14ac:dyDescent="0.25">
      <c r="A6304">
        <v>229.43000000005122</v>
      </c>
      <c r="B6304">
        <v>7087.20068359375</v>
      </c>
      <c r="C6304">
        <v>1.6554108858108521</v>
      </c>
      <c r="D6304">
        <v>1.6554108858108521</v>
      </c>
      <c r="E6304">
        <v>58.509831468161622</v>
      </c>
    </row>
    <row r="6305" spans="1:5" x14ac:dyDescent="0.25">
      <c r="A6305">
        <v>229.53000000002794</v>
      </c>
      <c r="B6305">
        <v>7087.43408203125</v>
      </c>
      <c r="C6305">
        <v>1.6499978303909302</v>
      </c>
      <c r="D6305">
        <v>1.6499978303909302</v>
      </c>
      <c r="E6305">
        <v>58.511488000449219</v>
      </c>
    </row>
    <row r="6306" spans="1:5" x14ac:dyDescent="0.25">
      <c r="A6306">
        <v>229.63000000000466</v>
      </c>
      <c r="B6306">
        <v>7088.28857421875</v>
      </c>
      <c r="C6306">
        <v>1.6469999551773071</v>
      </c>
      <c r="D6306">
        <v>1.6469999551773071</v>
      </c>
      <c r="E6306">
        <v>58.513177911337891</v>
      </c>
    </row>
    <row r="6307" spans="1:5" x14ac:dyDescent="0.25">
      <c r="A6307">
        <v>229.72999999998137</v>
      </c>
      <c r="B6307">
        <v>7087.955078125</v>
      </c>
      <c r="C6307">
        <v>1.6446011066436768</v>
      </c>
      <c r="D6307">
        <v>1.6446011066436768</v>
      </c>
      <c r="E6307">
        <v>58.514819184836426</v>
      </c>
    </row>
    <row r="6308" spans="1:5" x14ac:dyDescent="0.25">
      <c r="A6308">
        <v>229.83000000007451</v>
      </c>
      <c r="B6308">
        <v>7088.4326171875</v>
      </c>
      <c r="C6308">
        <v>1.6421993970870972</v>
      </c>
      <c r="D6308">
        <v>1.6421993970870972</v>
      </c>
      <c r="E6308">
        <v>58.516509095725098</v>
      </c>
    </row>
    <row r="6309" spans="1:5" x14ac:dyDescent="0.25">
      <c r="A6309">
        <v>229.9100000000326</v>
      </c>
      <c r="B6309">
        <v>7087.4189453125</v>
      </c>
      <c r="C6309">
        <v>1.6403999328613281</v>
      </c>
      <c r="D6309">
        <v>1.6403999328613281</v>
      </c>
      <c r="E6309">
        <v>58.517821351584473</v>
      </c>
    </row>
    <row r="6310" spans="1:5" x14ac:dyDescent="0.25">
      <c r="A6310">
        <v>230.01000000000931</v>
      </c>
      <c r="B6310">
        <v>7087.9150390625</v>
      </c>
      <c r="C6310">
        <v>1.6380021572113037</v>
      </c>
      <c r="D6310">
        <v>1.6380021572113037</v>
      </c>
      <c r="E6310">
        <v>58.519503633078614</v>
      </c>
    </row>
    <row r="6311" spans="1:5" x14ac:dyDescent="0.25">
      <c r="A6311">
        <v>230.10999999998603</v>
      </c>
      <c r="B6311">
        <v>7088.05126953125</v>
      </c>
      <c r="C6311">
        <v>1.63319993019104</v>
      </c>
      <c r="D6311">
        <v>1.63319993019104</v>
      </c>
      <c r="E6311">
        <v>58.521160165366211</v>
      </c>
    </row>
    <row r="6312" spans="1:5" x14ac:dyDescent="0.25">
      <c r="A6312">
        <v>230.21000000007916</v>
      </c>
      <c r="B6312">
        <v>7087.25439453125</v>
      </c>
      <c r="C6312">
        <v>1.6296011209487915</v>
      </c>
      <c r="D6312">
        <v>1.6296011209487915</v>
      </c>
      <c r="E6312">
        <v>58.522792855795899</v>
      </c>
    </row>
    <row r="6313" spans="1:5" x14ac:dyDescent="0.25">
      <c r="A6313">
        <v>230.31000000005588</v>
      </c>
      <c r="B6313">
        <v>7088.193359375</v>
      </c>
      <c r="C6313">
        <v>1.6278010606765747</v>
      </c>
      <c r="D6313">
        <v>1.6278010606765747</v>
      </c>
      <c r="E6313">
        <v>58.524482766684571</v>
      </c>
    </row>
    <row r="6314" spans="1:5" x14ac:dyDescent="0.25">
      <c r="A6314">
        <v>230.4100000000326</v>
      </c>
      <c r="B6314">
        <v>7087.26708984375</v>
      </c>
      <c r="C6314">
        <v>1.6266000270843506</v>
      </c>
      <c r="D6314">
        <v>1.6266000270843506</v>
      </c>
      <c r="E6314">
        <v>58.526124040183106</v>
      </c>
    </row>
    <row r="6315" spans="1:5" x14ac:dyDescent="0.25">
      <c r="A6315">
        <v>230.51000000000931</v>
      </c>
      <c r="B6315">
        <v>7087.6884765625</v>
      </c>
      <c r="C6315">
        <v>1.6253999471664429</v>
      </c>
      <c r="D6315">
        <v>1.6253999471664429</v>
      </c>
      <c r="E6315">
        <v>58.527830163535157</v>
      </c>
    </row>
    <row r="6316" spans="1:5" x14ac:dyDescent="0.25">
      <c r="A6316">
        <v>230.60999999998603</v>
      </c>
      <c r="B6316">
        <v>7087.72216796875</v>
      </c>
      <c r="C6316">
        <v>1.6230000257492065</v>
      </c>
      <c r="D6316">
        <v>1.6230000257492065</v>
      </c>
      <c r="E6316">
        <v>58.529470483359376</v>
      </c>
    </row>
    <row r="6317" spans="1:5" x14ac:dyDescent="0.25">
      <c r="A6317">
        <v>230.71000000007916</v>
      </c>
      <c r="B6317">
        <v>7088.09228515625</v>
      </c>
      <c r="C6317">
        <v>1.6158032417297363</v>
      </c>
      <c r="D6317">
        <v>1.6158032417297363</v>
      </c>
      <c r="E6317">
        <v>58.531144181784668</v>
      </c>
    </row>
    <row r="6318" spans="1:5" x14ac:dyDescent="0.25">
      <c r="A6318">
        <v>230.79000000003725</v>
      </c>
      <c r="B6318">
        <v>7088.48388671875</v>
      </c>
      <c r="C6318">
        <v>1.6044201850891113</v>
      </c>
      <c r="D6318">
        <v>1.6044201850891113</v>
      </c>
      <c r="E6318">
        <v>58.532489816245118</v>
      </c>
    </row>
    <row r="6319" spans="1:5" x14ac:dyDescent="0.25">
      <c r="A6319">
        <v>230.89000000001397</v>
      </c>
      <c r="B6319">
        <v>7087.99267578125</v>
      </c>
      <c r="C6319">
        <v>1.6025972366333008</v>
      </c>
      <c r="D6319">
        <v>1.6025972366333008</v>
      </c>
      <c r="E6319">
        <v>58.534130136069336</v>
      </c>
    </row>
    <row r="6320" spans="1:5" x14ac:dyDescent="0.25">
      <c r="A6320">
        <v>230.98999999999069</v>
      </c>
      <c r="B6320">
        <v>7088.3701171875</v>
      </c>
      <c r="C6320">
        <v>1.6014000177383423</v>
      </c>
      <c r="D6320">
        <v>1.6014000177383423</v>
      </c>
      <c r="E6320">
        <v>58.535828630026856</v>
      </c>
    </row>
    <row r="6321" spans="1:5" x14ac:dyDescent="0.25">
      <c r="A6321">
        <v>231.0899999999674</v>
      </c>
      <c r="B6321">
        <v>7088.45263671875</v>
      </c>
      <c r="C6321">
        <v>1.600202202796936</v>
      </c>
      <c r="D6321">
        <v>1.600202202796936</v>
      </c>
      <c r="E6321">
        <v>58.537461320456543</v>
      </c>
    </row>
    <row r="6322" spans="1:5" x14ac:dyDescent="0.25">
      <c r="A6322">
        <v>231.19000000006054</v>
      </c>
      <c r="B6322">
        <v>7088.93212890625</v>
      </c>
      <c r="C6322">
        <v>1.600202202796936</v>
      </c>
      <c r="D6322">
        <v>1.600202202796936</v>
      </c>
      <c r="E6322">
        <v>58.539158860739747</v>
      </c>
    </row>
    <row r="6323" spans="1:5" x14ac:dyDescent="0.25">
      <c r="A6323">
        <v>231.29000000003725</v>
      </c>
      <c r="B6323">
        <v>7089.33447265625</v>
      </c>
      <c r="C6323">
        <v>1.6007977724075317</v>
      </c>
      <c r="D6323">
        <v>1.6007977724075317</v>
      </c>
      <c r="E6323">
        <v>58.540783921774903</v>
      </c>
    </row>
    <row r="6324" spans="1:5" x14ac:dyDescent="0.25">
      <c r="A6324">
        <v>231.39000000001397</v>
      </c>
      <c r="B6324">
        <v>7090.15185546875</v>
      </c>
      <c r="C6324">
        <v>1.6007999181747437</v>
      </c>
      <c r="D6324">
        <v>1.6007999181747437</v>
      </c>
      <c r="E6324">
        <v>58.542490045126954</v>
      </c>
    </row>
    <row r="6325" spans="1:5" x14ac:dyDescent="0.25">
      <c r="A6325">
        <v>231.48999999999069</v>
      </c>
      <c r="B6325">
        <v>7089.74609375</v>
      </c>
      <c r="C6325">
        <v>1.6014000177383423</v>
      </c>
      <c r="D6325">
        <v>1.6014000177383423</v>
      </c>
      <c r="E6325">
        <v>58.54413894802002</v>
      </c>
    </row>
    <row r="6326" spans="1:5" x14ac:dyDescent="0.25">
      <c r="A6326">
        <v>231.5899999999674</v>
      </c>
      <c r="B6326">
        <v>7090.634765625</v>
      </c>
      <c r="C6326">
        <v>1.6014000177383423</v>
      </c>
      <c r="D6326">
        <v>1.6014000177383423</v>
      </c>
      <c r="E6326">
        <v>58.545804063376465</v>
      </c>
    </row>
    <row r="6327" spans="1:5" x14ac:dyDescent="0.25">
      <c r="A6327">
        <v>231.69000000006054</v>
      </c>
      <c r="B6327">
        <v>7090.97314453125</v>
      </c>
      <c r="C6327">
        <v>1.6014000177383423</v>
      </c>
      <c r="D6327">
        <v>1.6014000177383423</v>
      </c>
      <c r="E6327">
        <v>58.547486344870606</v>
      </c>
    </row>
    <row r="6328" spans="1:5" x14ac:dyDescent="0.25">
      <c r="A6328">
        <v>231.79000000003725</v>
      </c>
      <c r="B6328">
        <v>7091.46484375</v>
      </c>
      <c r="C6328">
        <v>1.6002010107040405</v>
      </c>
      <c r="D6328">
        <v>1.6002010107040405</v>
      </c>
      <c r="E6328">
        <v>58.549135247763672</v>
      </c>
    </row>
    <row r="6329" spans="1:5" x14ac:dyDescent="0.25">
      <c r="A6329">
        <v>231.89000000001397</v>
      </c>
      <c r="B6329">
        <v>7092.47314453125</v>
      </c>
      <c r="C6329">
        <v>1.5995999574661255</v>
      </c>
      <c r="D6329">
        <v>1.5995999574661255</v>
      </c>
      <c r="E6329">
        <v>58.550832788046876</v>
      </c>
    </row>
    <row r="6330" spans="1:5" x14ac:dyDescent="0.25">
      <c r="A6330">
        <v>231.98999999999069</v>
      </c>
      <c r="B6330">
        <v>7092.880859375</v>
      </c>
      <c r="C6330">
        <v>1.5989999771118164</v>
      </c>
      <c r="D6330">
        <v>1.5989999771118164</v>
      </c>
      <c r="E6330">
        <v>58.552474061545411</v>
      </c>
    </row>
    <row r="6331" spans="1:5" x14ac:dyDescent="0.25">
      <c r="A6331">
        <v>232.0899999999674</v>
      </c>
      <c r="B6331">
        <v>7093.59521484375</v>
      </c>
      <c r="C6331">
        <v>1.597203254699707</v>
      </c>
      <c r="D6331">
        <v>1.597203254699707</v>
      </c>
      <c r="E6331">
        <v>58.554180184897461</v>
      </c>
    </row>
    <row r="6332" spans="1:5" x14ac:dyDescent="0.25">
      <c r="A6332">
        <v>232.19000000006054</v>
      </c>
      <c r="B6332">
        <v>7093.9013671875</v>
      </c>
      <c r="C6332">
        <v>1.5953999757766724</v>
      </c>
      <c r="D6332">
        <v>1.5953999757766724</v>
      </c>
      <c r="E6332">
        <v>58.555812875327149</v>
      </c>
    </row>
    <row r="6333" spans="1:5" x14ac:dyDescent="0.25">
      <c r="A6333">
        <v>232.26000000000931</v>
      </c>
      <c r="B6333">
        <v>7095.08251953125</v>
      </c>
      <c r="C6333">
        <v>1.5953989028930664</v>
      </c>
      <c r="D6333">
        <v>1.5953989028930664</v>
      </c>
      <c r="E6333">
        <v>58.556985894736329</v>
      </c>
    </row>
    <row r="6334" spans="1:5" x14ac:dyDescent="0.25">
      <c r="A6334">
        <v>232.35999999998603</v>
      </c>
      <c r="B6334">
        <v>7095.36181640625</v>
      </c>
      <c r="C6334">
        <v>1.5941928625106812</v>
      </c>
      <c r="D6334">
        <v>1.5941928625106812</v>
      </c>
      <c r="E6334">
        <v>58.558667222556153</v>
      </c>
    </row>
    <row r="6335" spans="1:5" x14ac:dyDescent="0.25">
      <c r="A6335">
        <v>232.46000000007916</v>
      </c>
      <c r="B6335">
        <v>7096.07568359375</v>
      </c>
      <c r="C6335">
        <v>1.5923999547958374</v>
      </c>
      <c r="D6335">
        <v>1.5923999547958374</v>
      </c>
      <c r="E6335">
        <v>58.560316125449219</v>
      </c>
    </row>
    <row r="6336" spans="1:5" x14ac:dyDescent="0.25">
      <c r="A6336">
        <v>232.56000000005588</v>
      </c>
      <c r="B6336">
        <v>7096.85009765625</v>
      </c>
      <c r="C6336">
        <v>1.5839999914169312</v>
      </c>
      <c r="D6336">
        <v>1.5839999914169312</v>
      </c>
      <c r="E6336">
        <v>58.562030831870118</v>
      </c>
    </row>
    <row r="6337" spans="1:5" x14ac:dyDescent="0.25">
      <c r="A6337">
        <v>232.6600000000326</v>
      </c>
      <c r="B6337">
        <v>7097.17578125</v>
      </c>
      <c r="C6337">
        <v>1.5804005861282349</v>
      </c>
      <c r="D6337">
        <v>1.5804005861282349</v>
      </c>
      <c r="E6337">
        <v>58.563663522299805</v>
      </c>
    </row>
    <row r="6338" spans="1:5" x14ac:dyDescent="0.25">
      <c r="A6338">
        <v>232.76000000000931</v>
      </c>
      <c r="B6338">
        <v>7098.2421875</v>
      </c>
      <c r="C6338">
        <v>1.5761961936950684</v>
      </c>
      <c r="D6338">
        <v>1.5761961936950684</v>
      </c>
      <c r="E6338">
        <v>58.565345803793946</v>
      </c>
    </row>
    <row r="6339" spans="1:5" x14ac:dyDescent="0.25">
      <c r="A6339">
        <v>232.85999999998603</v>
      </c>
      <c r="B6339">
        <v>7098.462890625</v>
      </c>
      <c r="C6339">
        <v>1.5708103179931641</v>
      </c>
      <c r="D6339">
        <v>1.5708103179931641</v>
      </c>
      <c r="E6339">
        <v>58.567002336081543</v>
      </c>
    </row>
    <row r="6340" spans="1:5" x14ac:dyDescent="0.25">
      <c r="A6340">
        <v>232.96000000007916</v>
      </c>
      <c r="B6340">
        <v>7098.712890625</v>
      </c>
      <c r="C6340">
        <v>1.5690000057220459</v>
      </c>
      <c r="D6340">
        <v>1.5690000057220459</v>
      </c>
      <c r="E6340">
        <v>58.568684617575684</v>
      </c>
    </row>
    <row r="6341" spans="1:5" x14ac:dyDescent="0.25">
      <c r="A6341">
        <v>233.06000000005588</v>
      </c>
      <c r="B6341">
        <v>7098.771484375</v>
      </c>
      <c r="C6341">
        <v>1.5659999847412109</v>
      </c>
      <c r="D6341">
        <v>1.5659999847412109</v>
      </c>
      <c r="E6341">
        <v>58.570333520468751</v>
      </c>
    </row>
    <row r="6342" spans="1:5" x14ac:dyDescent="0.25">
      <c r="A6342">
        <v>233.1600000000326</v>
      </c>
      <c r="B6342">
        <v>7099.44140625</v>
      </c>
      <c r="C6342">
        <v>1.5606049299240112</v>
      </c>
      <c r="D6342">
        <v>1.5606049299240112</v>
      </c>
      <c r="E6342">
        <v>58.572006265219727</v>
      </c>
    </row>
    <row r="6343" spans="1:5" x14ac:dyDescent="0.25">
      <c r="A6343">
        <v>233.26000000000931</v>
      </c>
      <c r="B6343">
        <v>7099.802734375</v>
      </c>
      <c r="C6343">
        <v>1.5576021671295166</v>
      </c>
      <c r="D6343">
        <v>1.5576021671295166</v>
      </c>
      <c r="E6343">
        <v>58.573672334250489</v>
      </c>
    </row>
    <row r="6344" spans="1:5" x14ac:dyDescent="0.25">
      <c r="A6344">
        <v>233.35999999998603</v>
      </c>
      <c r="B6344">
        <v>7100.44921875</v>
      </c>
      <c r="C6344">
        <v>1.5504180192947388</v>
      </c>
      <c r="D6344">
        <v>1.5504180192947388</v>
      </c>
      <c r="E6344">
        <v>58.575312654074708</v>
      </c>
    </row>
    <row r="6345" spans="1:5" x14ac:dyDescent="0.25">
      <c r="A6345">
        <v>233.46000000007916</v>
      </c>
      <c r="B6345">
        <v>7101.03662109375</v>
      </c>
      <c r="C6345">
        <v>1.5468043088912964</v>
      </c>
      <c r="D6345">
        <v>1.5468043088912964</v>
      </c>
      <c r="E6345">
        <v>58.577002564963379</v>
      </c>
    </row>
    <row r="6346" spans="1:5" x14ac:dyDescent="0.25">
      <c r="A6346">
        <v>233.56000000005588</v>
      </c>
      <c r="B6346">
        <v>7101.13818359375</v>
      </c>
      <c r="C6346">
        <v>1.5491999387741089</v>
      </c>
      <c r="D6346">
        <v>1.5491999387741089</v>
      </c>
      <c r="E6346">
        <v>58.578651467856446</v>
      </c>
    </row>
    <row r="6347" spans="1:5" x14ac:dyDescent="0.25">
      <c r="A6347">
        <v>233.6600000000326</v>
      </c>
      <c r="B6347">
        <v>7101.69921875</v>
      </c>
      <c r="C6347">
        <v>1.5515928268432617</v>
      </c>
      <c r="D6347">
        <v>1.5515928268432617</v>
      </c>
      <c r="E6347">
        <v>58.580349961813965</v>
      </c>
    </row>
    <row r="6348" spans="1:5" x14ac:dyDescent="0.25">
      <c r="A6348">
        <v>233.76000000000931</v>
      </c>
      <c r="B6348">
        <v>7102.13623046875</v>
      </c>
      <c r="C6348">
        <v>1.5539830923080444</v>
      </c>
      <c r="D6348">
        <v>1.5539830923080444</v>
      </c>
      <c r="E6348">
        <v>58.581982652243653</v>
      </c>
    </row>
    <row r="6349" spans="1:5" x14ac:dyDescent="0.25">
      <c r="A6349">
        <v>233.83000000007451</v>
      </c>
      <c r="B6349">
        <v>7102.74658203125</v>
      </c>
      <c r="C6349">
        <v>1.5384496450424194</v>
      </c>
      <c r="D6349">
        <v>1.5384496450424194</v>
      </c>
      <c r="E6349">
        <v>58.583155671652833</v>
      </c>
    </row>
    <row r="6350" spans="1:5" x14ac:dyDescent="0.25">
      <c r="A6350">
        <v>233.84999999997672</v>
      </c>
      <c r="B6350">
        <v>7102.94775390625</v>
      </c>
      <c r="C6350">
        <v>1.5491613149642944</v>
      </c>
      <c r="D6350">
        <v>1.5491613149642944</v>
      </c>
      <c r="E6350">
        <v>58.583499948081055</v>
      </c>
    </row>
    <row r="6351" spans="1:5" x14ac:dyDescent="0.25">
      <c r="A6351">
        <v>233.93000000005122</v>
      </c>
      <c r="B6351">
        <v>7102.8515625</v>
      </c>
      <c r="C6351">
        <v>1.5222436189651489</v>
      </c>
      <c r="D6351">
        <v>1.5222436189651489</v>
      </c>
      <c r="E6351">
        <v>58.584829370078126</v>
      </c>
    </row>
    <row r="6352" spans="1:5" x14ac:dyDescent="0.25">
      <c r="A6352">
        <v>233.94000000006054</v>
      </c>
      <c r="B6352">
        <v>7102.78515625</v>
      </c>
      <c r="C6352">
        <v>1.5377465486526489</v>
      </c>
      <c r="D6352">
        <v>1.5377465486526489</v>
      </c>
      <c r="E6352">
        <v>58.584993402060547</v>
      </c>
    </row>
    <row r="6353" spans="1:5" x14ac:dyDescent="0.25">
      <c r="A6353">
        <v>233.96000000007916</v>
      </c>
      <c r="B6353">
        <v>7103.095703125</v>
      </c>
      <c r="C6353">
        <v>1.5269999504089355</v>
      </c>
      <c r="D6353">
        <v>1.5269999504089355</v>
      </c>
      <c r="E6353">
        <v>58.585313359793702</v>
      </c>
    </row>
    <row r="6354" spans="1:5" x14ac:dyDescent="0.25">
      <c r="A6354">
        <v>234</v>
      </c>
      <c r="B6354">
        <v>7103.392578125</v>
      </c>
      <c r="C6354">
        <v>1.5389933586120605</v>
      </c>
      <c r="D6354">
        <v>1.5389933586120605</v>
      </c>
      <c r="E6354">
        <v>58.58597711711792</v>
      </c>
    </row>
    <row r="6355" spans="1:5" x14ac:dyDescent="0.25">
      <c r="A6355">
        <v>234.02000000001863</v>
      </c>
      <c r="B6355">
        <v>7103.505859375</v>
      </c>
      <c r="C6355">
        <v>1.5252299308776855</v>
      </c>
      <c r="D6355">
        <v>1.5252299308776855</v>
      </c>
      <c r="E6355">
        <v>58.58632234722046</v>
      </c>
    </row>
    <row r="6356" spans="1:5" x14ac:dyDescent="0.25">
      <c r="A6356">
        <v>234.03000000002794</v>
      </c>
      <c r="B6356">
        <v>7103.45556640625</v>
      </c>
      <c r="C6356">
        <v>1.5389628410339355</v>
      </c>
      <c r="D6356">
        <v>1.5389628410339355</v>
      </c>
      <c r="E6356">
        <v>58.586494008597413</v>
      </c>
    </row>
    <row r="6357" spans="1:5" x14ac:dyDescent="0.25">
      <c r="A6357">
        <v>234.07000000006519</v>
      </c>
      <c r="B6357">
        <v>7103.61865234375</v>
      </c>
      <c r="C6357">
        <v>1.5282093286514282</v>
      </c>
      <c r="D6357">
        <v>1.5282093286514282</v>
      </c>
      <c r="E6357">
        <v>58.587174932059327</v>
      </c>
    </row>
    <row r="6358" spans="1:5" x14ac:dyDescent="0.25">
      <c r="A6358">
        <v>234.08000000007451</v>
      </c>
      <c r="B6358">
        <v>7103.69384765625</v>
      </c>
      <c r="C6358">
        <v>1.5389515161514282</v>
      </c>
      <c r="D6358">
        <v>1.5389515161514282</v>
      </c>
      <c r="E6358">
        <v>58.587338964041749</v>
      </c>
    </row>
    <row r="6359" spans="1:5" x14ac:dyDescent="0.25">
      <c r="A6359">
        <v>234.09999999997672</v>
      </c>
      <c r="B6359">
        <v>7103.7421875</v>
      </c>
      <c r="C6359">
        <v>1.5126453638076782</v>
      </c>
      <c r="D6359">
        <v>1.5126453638076782</v>
      </c>
      <c r="E6359">
        <v>58.58767561107544</v>
      </c>
    </row>
    <row r="6360" spans="1:5" x14ac:dyDescent="0.25">
      <c r="A6360">
        <v>234.11999999999534</v>
      </c>
      <c r="B6360">
        <v>7103.51123046875</v>
      </c>
      <c r="C6360">
        <v>1.5287586450576782</v>
      </c>
      <c r="D6360">
        <v>1.5287586450576782</v>
      </c>
      <c r="E6360">
        <v>58.588003675040284</v>
      </c>
    </row>
    <row r="6361" spans="1:5" x14ac:dyDescent="0.25">
      <c r="A6361">
        <v>234.14000000001397</v>
      </c>
      <c r="B6361">
        <v>7103.5693359375</v>
      </c>
      <c r="C6361">
        <v>1.5126453638076782</v>
      </c>
      <c r="D6361">
        <v>1.5126453638076782</v>
      </c>
      <c r="E6361">
        <v>58.58832315593628</v>
      </c>
    </row>
    <row r="6362" spans="1:5" x14ac:dyDescent="0.25">
      <c r="A6362">
        <v>234.23999999999069</v>
      </c>
      <c r="B6362">
        <v>7103.54541015625</v>
      </c>
      <c r="C6362">
        <v>1.5132092237472534</v>
      </c>
      <c r="D6362">
        <v>1.5132092237472534</v>
      </c>
      <c r="E6362">
        <v>58.589964429434815</v>
      </c>
    </row>
    <row r="6363" spans="1:5" x14ac:dyDescent="0.25">
      <c r="A6363">
        <v>234.33000000007451</v>
      </c>
      <c r="B6363">
        <v>7104.61669921875</v>
      </c>
      <c r="C6363">
        <v>1.5138005018234253</v>
      </c>
      <c r="D6363">
        <v>1.5138005018234253</v>
      </c>
      <c r="E6363">
        <v>58.591490308341065</v>
      </c>
    </row>
    <row r="6364" spans="1:5" x14ac:dyDescent="0.25">
      <c r="A6364">
        <v>234.43000000005122</v>
      </c>
      <c r="B6364">
        <v>7104.35693359375</v>
      </c>
      <c r="C6364">
        <v>1.5144103765487671</v>
      </c>
      <c r="D6364">
        <v>1.5144103765487671</v>
      </c>
      <c r="E6364">
        <v>58.593130628165284</v>
      </c>
    </row>
    <row r="6365" spans="1:5" x14ac:dyDescent="0.25">
      <c r="A6365">
        <v>234.53000000002794</v>
      </c>
      <c r="B6365">
        <v>7104.85400390625</v>
      </c>
      <c r="C6365">
        <v>1.5162032842636108</v>
      </c>
      <c r="D6365">
        <v>1.5162032842636108</v>
      </c>
      <c r="E6365">
        <v>58.594820539053956</v>
      </c>
    </row>
    <row r="6366" spans="1:5" x14ac:dyDescent="0.25">
      <c r="A6366">
        <v>234.63000000000466</v>
      </c>
      <c r="B6366">
        <v>7105.12646484375</v>
      </c>
      <c r="C6366">
        <v>1.5203933715820313</v>
      </c>
      <c r="D6366">
        <v>1.5203933715820313</v>
      </c>
      <c r="E6366">
        <v>58.59647802501587</v>
      </c>
    </row>
    <row r="6367" spans="1:5" x14ac:dyDescent="0.25">
      <c r="A6367">
        <v>234.72999999998137</v>
      </c>
      <c r="B6367">
        <v>7105.36962890625</v>
      </c>
      <c r="C6367">
        <v>1.5191999673843384</v>
      </c>
      <c r="D6367">
        <v>1.5191999673843384</v>
      </c>
      <c r="E6367">
        <v>58.598159352835694</v>
      </c>
    </row>
    <row r="6368" spans="1:5" x14ac:dyDescent="0.25">
      <c r="A6368">
        <v>234.83000000007451</v>
      </c>
      <c r="B6368">
        <v>7105.62548828125</v>
      </c>
      <c r="C6368">
        <v>1.5186038017272949</v>
      </c>
      <c r="D6368">
        <v>1.5186038017272949</v>
      </c>
      <c r="E6368">
        <v>58.59980825572876</v>
      </c>
    </row>
    <row r="6369" spans="1:5" x14ac:dyDescent="0.25">
      <c r="A6369">
        <v>234.93000000005122</v>
      </c>
      <c r="B6369">
        <v>7106.08349609375</v>
      </c>
      <c r="C6369">
        <v>1.5203999280929565</v>
      </c>
      <c r="D6369">
        <v>1.5203999280929565</v>
      </c>
      <c r="E6369">
        <v>58.601465741690674</v>
      </c>
    </row>
    <row r="6370" spans="1:5" x14ac:dyDescent="0.25">
      <c r="A6370">
        <v>235.03000000002794</v>
      </c>
      <c r="B6370">
        <v>7105.9091796875</v>
      </c>
      <c r="C6370">
        <v>1.5227967500686646</v>
      </c>
      <c r="D6370">
        <v>1.5227967500686646</v>
      </c>
      <c r="E6370">
        <v>58.603164235648194</v>
      </c>
    </row>
    <row r="6371" spans="1:5" x14ac:dyDescent="0.25">
      <c r="A6371">
        <v>235.13000000000466</v>
      </c>
      <c r="B6371">
        <v>7105.880859375</v>
      </c>
      <c r="C6371">
        <v>1.5233988761901855</v>
      </c>
      <c r="D6371">
        <v>1.5233988761901855</v>
      </c>
      <c r="E6371">
        <v>58.604804555472413</v>
      </c>
    </row>
    <row r="6372" spans="1:5" x14ac:dyDescent="0.25">
      <c r="A6372">
        <v>235.22999999998137</v>
      </c>
      <c r="B6372">
        <v>7106.27099609375</v>
      </c>
      <c r="C6372">
        <v>1.5227999687194824</v>
      </c>
      <c r="D6372">
        <v>1.5227999687194824</v>
      </c>
      <c r="E6372">
        <v>58.606486836966553</v>
      </c>
    </row>
    <row r="6373" spans="1:5" x14ac:dyDescent="0.25">
      <c r="A6373">
        <v>235.33000000007451</v>
      </c>
      <c r="B6373">
        <v>7106.3671875</v>
      </c>
      <c r="C6373">
        <v>1.5228010416030884</v>
      </c>
      <c r="D6373">
        <v>1.5228010416030884</v>
      </c>
      <c r="E6373">
        <v>58.608127156790772</v>
      </c>
    </row>
    <row r="6374" spans="1:5" x14ac:dyDescent="0.25">
      <c r="A6374">
        <v>235.43000000005122</v>
      </c>
      <c r="B6374">
        <v>7107.2490234375</v>
      </c>
      <c r="C6374">
        <v>1.5209988355636597</v>
      </c>
      <c r="D6374">
        <v>1.5209988355636597</v>
      </c>
      <c r="E6374">
        <v>58.609817067679444</v>
      </c>
    </row>
    <row r="6375" spans="1:5" x14ac:dyDescent="0.25">
      <c r="A6375">
        <v>235.53000000002794</v>
      </c>
      <c r="B6375">
        <v>7107.18359375</v>
      </c>
      <c r="C6375">
        <v>1.5198022127151489</v>
      </c>
      <c r="D6375">
        <v>1.5198022127151489</v>
      </c>
      <c r="E6375">
        <v>58.61146597057251</v>
      </c>
    </row>
    <row r="6376" spans="1:5" x14ac:dyDescent="0.25">
      <c r="A6376">
        <v>235.63000000000466</v>
      </c>
      <c r="B6376">
        <v>7107.5244140625</v>
      </c>
      <c r="C6376">
        <v>1.5180021524429321</v>
      </c>
      <c r="D6376">
        <v>1.5180021524429321</v>
      </c>
      <c r="E6376">
        <v>58.613148252066651</v>
      </c>
    </row>
    <row r="6377" spans="1:5" x14ac:dyDescent="0.25">
      <c r="A6377">
        <v>235.72999999998137</v>
      </c>
      <c r="B6377">
        <v>7107.935546875</v>
      </c>
      <c r="C6377">
        <v>1.5143961906433105</v>
      </c>
      <c r="D6377">
        <v>1.5143961906433105</v>
      </c>
      <c r="E6377">
        <v>58.614813367423096</v>
      </c>
    </row>
    <row r="6378" spans="1:5" x14ac:dyDescent="0.25">
      <c r="A6378">
        <v>235.83000000007451</v>
      </c>
      <c r="B6378">
        <v>7108.49755859375</v>
      </c>
      <c r="C6378">
        <v>1.5137934684753418</v>
      </c>
      <c r="D6378">
        <v>1.5137934684753418</v>
      </c>
      <c r="E6378">
        <v>58.616478482779542</v>
      </c>
    </row>
    <row r="6379" spans="1:5" x14ac:dyDescent="0.25">
      <c r="A6379">
        <v>235.93000000005122</v>
      </c>
      <c r="B6379">
        <v>7108.6953125</v>
      </c>
      <c r="C6379">
        <v>1.5155978202819824</v>
      </c>
      <c r="D6379">
        <v>1.5155978202819824</v>
      </c>
      <c r="E6379">
        <v>58.618160764273682</v>
      </c>
    </row>
    <row r="6380" spans="1:5" x14ac:dyDescent="0.25">
      <c r="A6380">
        <v>236.03000000002794</v>
      </c>
      <c r="B6380">
        <v>7108.0693359375</v>
      </c>
      <c r="C6380">
        <v>1.5120043754577637</v>
      </c>
      <c r="D6380">
        <v>1.5120043754577637</v>
      </c>
      <c r="E6380">
        <v>58.61981729656128</v>
      </c>
    </row>
    <row r="6381" spans="1:5" x14ac:dyDescent="0.25">
      <c r="A6381">
        <v>236.09999999997672</v>
      </c>
      <c r="B6381">
        <v>7109.1240234375</v>
      </c>
      <c r="C6381">
        <v>1.5143961906433105</v>
      </c>
      <c r="D6381">
        <v>1.5143961906433105</v>
      </c>
      <c r="E6381">
        <v>58.621006528433838</v>
      </c>
    </row>
    <row r="6382" spans="1:5" x14ac:dyDescent="0.25">
      <c r="A6382">
        <v>236.20000000006985</v>
      </c>
      <c r="B6382">
        <v>7108.80029296875</v>
      </c>
      <c r="C6382">
        <v>1.5138038396835327</v>
      </c>
      <c r="D6382">
        <v>1.5138038396835327</v>
      </c>
      <c r="E6382">
        <v>58.622655431326905</v>
      </c>
    </row>
    <row r="6383" spans="1:5" x14ac:dyDescent="0.25">
      <c r="A6383">
        <v>236.30000000004657</v>
      </c>
      <c r="B6383">
        <v>7109.4775390625</v>
      </c>
      <c r="C6383">
        <v>1.5144000053405762</v>
      </c>
      <c r="D6383">
        <v>1.5144000053405762</v>
      </c>
      <c r="E6383">
        <v>58.624337712821045</v>
      </c>
    </row>
    <row r="6384" spans="1:5" x14ac:dyDescent="0.25">
      <c r="A6384">
        <v>236.40000000002328</v>
      </c>
      <c r="B6384">
        <v>7110.07275390625</v>
      </c>
      <c r="C6384">
        <v>1.5161999464035034</v>
      </c>
      <c r="D6384">
        <v>1.5161999464035034</v>
      </c>
      <c r="E6384">
        <v>58.626011411246338</v>
      </c>
    </row>
    <row r="6385" spans="1:5" x14ac:dyDescent="0.25">
      <c r="A6385">
        <v>236.5</v>
      </c>
      <c r="B6385">
        <v>7109.966796875</v>
      </c>
      <c r="C6385">
        <v>1.5161978006362915</v>
      </c>
      <c r="D6385">
        <v>1.5161978006362915</v>
      </c>
      <c r="E6385">
        <v>58.627667943533936</v>
      </c>
    </row>
    <row r="6386" spans="1:5" x14ac:dyDescent="0.25">
      <c r="A6386">
        <v>236.59999999997672</v>
      </c>
      <c r="B6386">
        <v>7110.35302734375</v>
      </c>
      <c r="C6386">
        <v>1.5156010389328003</v>
      </c>
      <c r="D6386">
        <v>1.5156010389328003</v>
      </c>
      <c r="E6386">
        <v>58.629357854422608</v>
      </c>
    </row>
    <row r="6387" spans="1:5" x14ac:dyDescent="0.25">
      <c r="A6387">
        <v>236.70000000006985</v>
      </c>
      <c r="B6387">
        <v>7109.9931640625</v>
      </c>
      <c r="C6387">
        <v>1.5150059461593628</v>
      </c>
      <c r="D6387">
        <v>1.5150059461593628</v>
      </c>
      <c r="E6387">
        <v>58.630999127921143</v>
      </c>
    </row>
    <row r="6388" spans="1:5" x14ac:dyDescent="0.25">
      <c r="A6388">
        <v>236.79000000003725</v>
      </c>
      <c r="B6388">
        <v>7111.01416015625</v>
      </c>
      <c r="C6388">
        <v>1.513792872428894</v>
      </c>
      <c r="D6388">
        <v>1.513792872428894</v>
      </c>
      <c r="E6388">
        <v>58.632516423758545</v>
      </c>
    </row>
    <row r="6389" spans="1:5" x14ac:dyDescent="0.25">
      <c r="A6389">
        <v>236.89000000001397</v>
      </c>
      <c r="B6389">
        <v>7111.1787109375</v>
      </c>
      <c r="C6389">
        <v>1.5125988721847534</v>
      </c>
      <c r="D6389">
        <v>1.5125988721847534</v>
      </c>
      <c r="E6389">
        <v>58.634165326651612</v>
      </c>
    </row>
    <row r="6390" spans="1:5" x14ac:dyDescent="0.25">
      <c r="A6390">
        <v>236.95000000006985</v>
      </c>
      <c r="B6390">
        <v>7111.07861328125</v>
      </c>
      <c r="C6390">
        <v>1.5024299621582031</v>
      </c>
      <c r="D6390">
        <v>1.5024299621582031</v>
      </c>
      <c r="E6390">
        <v>58.63517431407837</v>
      </c>
    </row>
    <row r="6391" spans="1:5" x14ac:dyDescent="0.25">
      <c r="A6391">
        <v>237.05000000004657</v>
      </c>
      <c r="B6391">
        <v>7111.439453125</v>
      </c>
      <c r="C6391">
        <v>1.5071955919265747</v>
      </c>
      <c r="D6391">
        <v>1.5071955919265747</v>
      </c>
      <c r="E6391">
        <v>58.636848012503663</v>
      </c>
    </row>
    <row r="6392" spans="1:5" x14ac:dyDescent="0.25">
      <c r="A6392">
        <v>237.15000000002328</v>
      </c>
      <c r="B6392">
        <v>7111.3818359375</v>
      </c>
      <c r="C6392">
        <v>1.507203221321106</v>
      </c>
      <c r="D6392">
        <v>1.507203221321106</v>
      </c>
      <c r="E6392">
        <v>58.638496915396729</v>
      </c>
    </row>
    <row r="6393" spans="1:5" x14ac:dyDescent="0.25">
      <c r="A6393">
        <v>237.19000000006054</v>
      </c>
      <c r="B6393">
        <v>7112.38671875</v>
      </c>
      <c r="C6393">
        <v>1.5084010362625122</v>
      </c>
      <c r="D6393">
        <v>1.5084010362625122</v>
      </c>
      <c r="E6393">
        <v>58.639177838858643</v>
      </c>
    </row>
    <row r="6394" spans="1:5" x14ac:dyDescent="0.25">
      <c r="A6394">
        <v>237.29000000003725</v>
      </c>
      <c r="B6394">
        <v>7112.66796875</v>
      </c>
      <c r="C6394">
        <v>1.5060076713562012</v>
      </c>
      <c r="D6394">
        <v>1.5060076713562012</v>
      </c>
      <c r="E6394">
        <v>58.640835324820557</v>
      </c>
    </row>
    <row r="6395" spans="1:5" x14ac:dyDescent="0.25">
      <c r="A6395">
        <v>237.39000000001397</v>
      </c>
      <c r="B6395">
        <v>7112.95458984375</v>
      </c>
      <c r="C6395">
        <v>1.5077967643737793</v>
      </c>
      <c r="D6395">
        <v>1.5077967643737793</v>
      </c>
      <c r="E6395">
        <v>58.642484227713624</v>
      </c>
    </row>
    <row r="6396" spans="1:5" x14ac:dyDescent="0.25">
      <c r="A6396">
        <v>237.48999999999069</v>
      </c>
      <c r="B6396">
        <v>7113.16796875</v>
      </c>
      <c r="C6396">
        <v>1.5090022087097168</v>
      </c>
      <c r="D6396">
        <v>1.5090022087097168</v>
      </c>
      <c r="E6396">
        <v>58.644174138602295</v>
      </c>
    </row>
    <row r="6397" spans="1:5" x14ac:dyDescent="0.25">
      <c r="A6397">
        <v>237.5899999999674</v>
      </c>
      <c r="B6397">
        <v>7113.6513671875</v>
      </c>
      <c r="C6397">
        <v>1.5084031820297241</v>
      </c>
      <c r="D6397">
        <v>1.5084031820297241</v>
      </c>
      <c r="E6397">
        <v>58.645814458426514</v>
      </c>
    </row>
    <row r="6398" spans="1:5" x14ac:dyDescent="0.25">
      <c r="A6398">
        <v>237.69000000006054</v>
      </c>
      <c r="B6398">
        <v>7114.7021484375</v>
      </c>
      <c r="C6398">
        <v>1.510200023651123</v>
      </c>
      <c r="D6398">
        <v>1.510200023651123</v>
      </c>
      <c r="E6398">
        <v>58.647521535452881</v>
      </c>
    </row>
    <row r="6399" spans="1:5" x14ac:dyDescent="0.25">
      <c r="A6399">
        <v>237.79000000003725</v>
      </c>
      <c r="B6399">
        <v>7114.1845703125</v>
      </c>
      <c r="C6399">
        <v>1.5113999843597412</v>
      </c>
      <c r="D6399">
        <v>1.5113999843597412</v>
      </c>
      <c r="E6399">
        <v>58.649153272208252</v>
      </c>
    </row>
    <row r="6400" spans="1:5" x14ac:dyDescent="0.25">
      <c r="A6400">
        <v>237.89000000001397</v>
      </c>
      <c r="B6400">
        <v>7115.24609375</v>
      </c>
      <c r="C6400">
        <v>1.5125988721847534</v>
      </c>
      <c r="D6400">
        <v>1.5125988721847534</v>
      </c>
      <c r="E6400">
        <v>58.650835553702393</v>
      </c>
    </row>
    <row r="6401" spans="1:5" x14ac:dyDescent="0.25">
      <c r="A6401">
        <v>237.98999999999069</v>
      </c>
      <c r="B6401">
        <v>7114.896484375</v>
      </c>
      <c r="C6401">
        <v>1.5143966674804688</v>
      </c>
      <c r="D6401">
        <v>1.5143966674804688</v>
      </c>
      <c r="E6401">
        <v>58.652493039664307</v>
      </c>
    </row>
    <row r="6402" spans="1:5" x14ac:dyDescent="0.25">
      <c r="A6402">
        <v>238.0899999999674</v>
      </c>
      <c r="B6402">
        <v>7115.107421875</v>
      </c>
      <c r="C6402">
        <v>1.513801097869873</v>
      </c>
      <c r="D6402">
        <v>1.513801097869873</v>
      </c>
      <c r="E6402">
        <v>58.654174367484131</v>
      </c>
    </row>
    <row r="6403" spans="1:5" x14ac:dyDescent="0.25">
      <c r="A6403">
        <v>238.19000000006054</v>
      </c>
      <c r="B6403">
        <v>7115.2314453125</v>
      </c>
      <c r="C6403">
        <v>1.5155988931655884</v>
      </c>
      <c r="D6403">
        <v>1.5155988931655884</v>
      </c>
      <c r="E6403">
        <v>58.655831853446045</v>
      </c>
    </row>
    <row r="6404" spans="1:5" x14ac:dyDescent="0.25">
      <c r="A6404">
        <v>238.29000000003725</v>
      </c>
      <c r="B6404">
        <v>7115.7431640625</v>
      </c>
      <c r="C6404">
        <v>1.5167999267578125</v>
      </c>
      <c r="D6404">
        <v>1.5167999267578125</v>
      </c>
      <c r="E6404">
        <v>58.657463590201417</v>
      </c>
    </row>
    <row r="6405" spans="1:5" x14ac:dyDescent="0.25">
      <c r="A6405">
        <v>238.39000000001397</v>
      </c>
      <c r="B6405">
        <v>7115.94384765625</v>
      </c>
      <c r="C6405">
        <v>1.5180000066757202</v>
      </c>
      <c r="D6405">
        <v>1.5180000066757202</v>
      </c>
      <c r="E6405">
        <v>58.659153501090088</v>
      </c>
    </row>
    <row r="6406" spans="1:5" x14ac:dyDescent="0.25">
      <c r="A6406">
        <v>238.48999999999069</v>
      </c>
      <c r="B6406">
        <v>7116.04345703125</v>
      </c>
      <c r="C6406">
        <v>1.5198026895523071</v>
      </c>
      <c r="D6406">
        <v>1.5198026895523071</v>
      </c>
      <c r="E6406">
        <v>58.660794774588624</v>
      </c>
    </row>
    <row r="6407" spans="1:5" x14ac:dyDescent="0.25">
      <c r="A6407">
        <v>238.5899999999674</v>
      </c>
      <c r="B6407">
        <v>7116.3681640625</v>
      </c>
      <c r="C6407">
        <v>1.5186010599136353</v>
      </c>
      <c r="D6407">
        <v>1.5186010599136353</v>
      </c>
      <c r="E6407">
        <v>58.662493268546143</v>
      </c>
    </row>
    <row r="6408" spans="1:5" x14ac:dyDescent="0.25">
      <c r="A6408">
        <v>238.69000000006054</v>
      </c>
      <c r="B6408">
        <v>7116.0859375</v>
      </c>
      <c r="C6408">
        <v>1.5215939283370972</v>
      </c>
      <c r="D6408">
        <v>1.5215939283370972</v>
      </c>
      <c r="E6408">
        <v>58.664125005301514</v>
      </c>
    </row>
    <row r="6409" spans="1:5" x14ac:dyDescent="0.25">
      <c r="A6409">
        <v>238.77000000001863</v>
      </c>
      <c r="B6409">
        <v>7117.087890625</v>
      </c>
      <c r="C6409">
        <v>1.5221999883651733</v>
      </c>
      <c r="D6409">
        <v>1.5221999883651733</v>
      </c>
      <c r="E6409">
        <v>58.665486852225342</v>
      </c>
    </row>
    <row r="6410" spans="1:5" x14ac:dyDescent="0.25">
      <c r="A6410">
        <v>238.86999999999534</v>
      </c>
      <c r="B6410">
        <v>7117.30224609375</v>
      </c>
      <c r="C6410">
        <v>1.5233999490737915</v>
      </c>
      <c r="D6410">
        <v>1.5233999490737915</v>
      </c>
      <c r="E6410">
        <v>58.667144338187256</v>
      </c>
    </row>
    <row r="6411" spans="1:5" x14ac:dyDescent="0.25">
      <c r="A6411">
        <v>238.97000000008848</v>
      </c>
      <c r="B6411">
        <v>7117.96142578125</v>
      </c>
      <c r="C6411">
        <v>1.5246000289916992</v>
      </c>
      <c r="D6411">
        <v>1.5246000289916992</v>
      </c>
      <c r="E6411">
        <v>58.668818275031128</v>
      </c>
    </row>
    <row r="6412" spans="1:5" x14ac:dyDescent="0.25">
      <c r="A6412">
        <v>239.07000000006519</v>
      </c>
      <c r="B6412">
        <v>7117.98779296875</v>
      </c>
      <c r="C6412">
        <v>1.5257999897003174</v>
      </c>
      <c r="D6412">
        <v>1.5257999897003174</v>
      </c>
      <c r="E6412">
        <v>58.670491019782105</v>
      </c>
    </row>
    <row r="6413" spans="1:5" x14ac:dyDescent="0.25">
      <c r="A6413">
        <v>239.17000000004191</v>
      </c>
      <c r="B6413">
        <v>7117.58251953125</v>
      </c>
      <c r="C6413">
        <v>1.5269999504089355</v>
      </c>
      <c r="D6413">
        <v>1.5269999504089355</v>
      </c>
      <c r="E6413">
        <v>58.67213229328064</v>
      </c>
    </row>
    <row r="6414" spans="1:5" x14ac:dyDescent="0.25">
      <c r="A6414">
        <v>239.25</v>
      </c>
      <c r="B6414">
        <v>7118.6376953125</v>
      </c>
      <c r="C6414">
        <v>1.5275999307632446</v>
      </c>
      <c r="D6414">
        <v>1.5275999307632446</v>
      </c>
      <c r="E6414">
        <v>58.673485557135621</v>
      </c>
    </row>
    <row r="6415" spans="1:5" x14ac:dyDescent="0.25">
      <c r="A6415">
        <v>239.34999999997672</v>
      </c>
      <c r="B6415">
        <v>7118.7646484375</v>
      </c>
      <c r="C6415">
        <v>1.5287989377975464</v>
      </c>
      <c r="D6415">
        <v>1.5287989377975464</v>
      </c>
      <c r="E6415">
        <v>58.675126830634156</v>
      </c>
    </row>
    <row r="6416" spans="1:5" x14ac:dyDescent="0.25">
      <c r="A6416">
        <v>239.45000000006985</v>
      </c>
      <c r="B6416">
        <v>7119.3876953125</v>
      </c>
      <c r="C6416">
        <v>1.5293989181518555</v>
      </c>
      <c r="D6416">
        <v>1.5293989181518555</v>
      </c>
      <c r="E6416">
        <v>58.676824370917359</v>
      </c>
    </row>
    <row r="6417" spans="1:5" x14ac:dyDescent="0.25">
      <c r="A6417">
        <v>239.55000000004657</v>
      </c>
      <c r="B6417">
        <v>7119.5380859375</v>
      </c>
      <c r="C6417">
        <v>1.5294010639190674</v>
      </c>
      <c r="D6417">
        <v>1.5294010639190674</v>
      </c>
      <c r="E6417">
        <v>58.678481856879273</v>
      </c>
    </row>
    <row r="6418" spans="1:5" x14ac:dyDescent="0.25">
      <c r="A6418">
        <v>239.65000000002328</v>
      </c>
      <c r="B6418">
        <v>7119.58642578125</v>
      </c>
      <c r="C6418">
        <v>1.5305999517440796</v>
      </c>
      <c r="D6418">
        <v>1.5305999517440796</v>
      </c>
      <c r="E6418">
        <v>58.680146972235718</v>
      </c>
    </row>
    <row r="6419" spans="1:5" x14ac:dyDescent="0.25">
      <c r="A6419">
        <v>239.75</v>
      </c>
      <c r="B6419">
        <v>7120.1044921875</v>
      </c>
      <c r="C6419">
        <v>1.5318026542663574</v>
      </c>
      <c r="D6419">
        <v>1.5318026542663574</v>
      </c>
      <c r="E6419">
        <v>58.681829253729859</v>
      </c>
    </row>
    <row r="6420" spans="1:5" x14ac:dyDescent="0.25">
      <c r="A6420">
        <v>239.84999999997672</v>
      </c>
      <c r="B6420">
        <v>7120.3642578125</v>
      </c>
      <c r="C6420">
        <v>1.5318000316619873</v>
      </c>
      <c r="D6420">
        <v>1.5318000316619873</v>
      </c>
      <c r="E6420">
        <v>58.683478156622925</v>
      </c>
    </row>
    <row r="6421" spans="1:5" x14ac:dyDescent="0.25">
      <c r="A6421">
        <v>239.95000000006985</v>
      </c>
      <c r="B6421">
        <v>7120.88916015625</v>
      </c>
      <c r="C6421">
        <v>1.5353928804397583</v>
      </c>
      <c r="D6421">
        <v>1.5353928804397583</v>
      </c>
      <c r="E6421">
        <v>58.685175696906128</v>
      </c>
    </row>
    <row r="6422" spans="1:5" x14ac:dyDescent="0.25">
      <c r="A6422">
        <v>240.05000000004657</v>
      </c>
      <c r="B6422">
        <v>7121.46630859375</v>
      </c>
      <c r="C6422">
        <v>1.5353999137878418</v>
      </c>
      <c r="D6422">
        <v>1.5353999137878418</v>
      </c>
      <c r="E6422">
        <v>58.686808387335816</v>
      </c>
    </row>
    <row r="6423" spans="1:5" x14ac:dyDescent="0.25">
      <c r="A6423">
        <v>240.15000000002328</v>
      </c>
      <c r="B6423">
        <v>7122.00439453125</v>
      </c>
      <c r="C6423">
        <v>1.5360000133514404</v>
      </c>
      <c r="D6423">
        <v>1.5360000133514404</v>
      </c>
      <c r="E6423">
        <v>58.688523093756714</v>
      </c>
    </row>
    <row r="6424" spans="1:5" x14ac:dyDescent="0.25">
      <c r="A6424">
        <v>240.25</v>
      </c>
      <c r="B6424">
        <v>7121.78271484375</v>
      </c>
      <c r="C6424">
        <v>1.5389977693557739</v>
      </c>
      <c r="D6424">
        <v>1.5389977693557739</v>
      </c>
      <c r="E6424">
        <v>58.690147201117554</v>
      </c>
    </row>
    <row r="6425" spans="1:5" x14ac:dyDescent="0.25">
      <c r="A6425">
        <v>240.34999999997672</v>
      </c>
      <c r="B6425">
        <v>7122.74951171875</v>
      </c>
      <c r="C6425">
        <v>1.5383999347686768</v>
      </c>
      <c r="D6425">
        <v>1.5383999347686768</v>
      </c>
      <c r="E6425">
        <v>58.691837112006226</v>
      </c>
    </row>
    <row r="6426" spans="1:5" x14ac:dyDescent="0.25">
      <c r="A6426">
        <v>240.45000000006985</v>
      </c>
      <c r="B6426">
        <v>7122.701171875</v>
      </c>
      <c r="C6426">
        <v>1.5401928424835205</v>
      </c>
      <c r="D6426">
        <v>1.5401928424835205</v>
      </c>
      <c r="E6426">
        <v>58.69349459796814</v>
      </c>
    </row>
    <row r="6427" spans="1:5" x14ac:dyDescent="0.25">
      <c r="A6427">
        <v>240.55000000004657</v>
      </c>
      <c r="B6427">
        <v>7123.60009765625</v>
      </c>
      <c r="C6427">
        <v>1.5419999361038208</v>
      </c>
      <c r="D6427">
        <v>1.5419999361038208</v>
      </c>
      <c r="E6427">
        <v>58.695175925787964</v>
      </c>
    </row>
    <row r="6428" spans="1:5" x14ac:dyDescent="0.25">
      <c r="A6428">
        <v>240.65000000002328</v>
      </c>
      <c r="B6428">
        <v>7123.6865234375</v>
      </c>
      <c r="C6428">
        <v>1.5432000160217285</v>
      </c>
      <c r="D6428">
        <v>1.5432000160217285</v>
      </c>
      <c r="E6428">
        <v>58.69684104114441</v>
      </c>
    </row>
    <row r="6429" spans="1:5" x14ac:dyDescent="0.25">
      <c r="A6429">
        <v>240.75</v>
      </c>
      <c r="B6429">
        <v>7123.8037109375</v>
      </c>
      <c r="C6429">
        <v>1.5449978113174438</v>
      </c>
      <c r="D6429">
        <v>1.5449978113174438</v>
      </c>
      <c r="E6429">
        <v>58.698498527106324</v>
      </c>
    </row>
    <row r="6430" spans="1:5" x14ac:dyDescent="0.25">
      <c r="A6430">
        <v>240.84999999997672</v>
      </c>
      <c r="B6430">
        <v>7124.6357421875</v>
      </c>
      <c r="C6430">
        <v>1.5449999570846558</v>
      </c>
      <c r="D6430">
        <v>1.5449999570846558</v>
      </c>
      <c r="E6430">
        <v>58.700188437994996</v>
      </c>
    </row>
    <row r="6431" spans="1:5" x14ac:dyDescent="0.25">
      <c r="A6431">
        <v>240.95000000006985</v>
      </c>
      <c r="B6431">
        <v>7124.71875</v>
      </c>
      <c r="C6431">
        <v>1.5450043678283691</v>
      </c>
      <c r="D6431">
        <v>1.5450043678283691</v>
      </c>
      <c r="E6431">
        <v>58.701821128424683</v>
      </c>
    </row>
    <row r="6432" spans="1:5" x14ac:dyDescent="0.25">
      <c r="A6432">
        <v>241.05000000004657</v>
      </c>
      <c r="B6432">
        <v>7125.44189453125</v>
      </c>
      <c r="C6432">
        <v>1.5479989051818848</v>
      </c>
      <c r="D6432">
        <v>1.5479989051818848</v>
      </c>
      <c r="E6432">
        <v>58.703536073264161</v>
      </c>
    </row>
    <row r="6433" spans="1:5" x14ac:dyDescent="0.25">
      <c r="A6433">
        <v>241.15000000002328</v>
      </c>
      <c r="B6433">
        <v>7124.76708984375</v>
      </c>
      <c r="C6433">
        <v>1.549197793006897</v>
      </c>
      <c r="D6433">
        <v>1.549197793006897</v>
      </c>
      <c r="E6433">
        <v>58.705160180625001</v>
      </c>
    </row>
    <row r="6434" spans="1:5" x14ac:dyDescent="0.25">
      <c r="A6434">
        <v>241.25</v>
      </c>
      <c r="B6434">
        <v>7125.638671875</v>
      </c>
      <c r="C6434">
        <v>1.5504000186920166</v>
      </c>
      <c r="D6434">
        <v>1.5504000186920166</v>
      </c>
      <c r="E6434">
        <v>58.706841508444825</v>
      </c>
    </row>
    <row r="6435" spans="1:5" x14ac:dyDescent="0.25">
      <c r="A6435">
        <v>241.34999999997672</v>
      </c>
      <c r="B6435">
        <v>7125.91796875</v>
      </c>
      <c r="C6435">
        <v>1.5515999794006348</v>
      </c>
      <c r="D6435">
        <v>1.5515999794006348</v>
      </c>
      <c r="E6435">
        <v>58.708490411337891</v>
      </c>
    </row>
    <row r="6436" spans="1:5" x14ac:dyDescent="0.25">
      <c r="A6436">
        <v>241.45000000006985</v>
      </c>
      <c r="B6436">
        <v>7126.2900390625</v>
      </c>
      <c r="C6436">
        <v>1.5527999401092529</v>
      </c>
      <c r="D6436">
        <v>1.5527999401092529</v>
      </c>
      <c r="E6436">
        <v>58.710164109763184</v>
      </c>
    </row>
    <row r="6437" spans="1:5" x14ac:dyDescent="0.25">
      <c r="A6437">
        <v>241.55000000004657</v>
      </c>
      <c r="B6437">
        <v>7126.7763671875</v>
      </c>
      <c r="C6437">
        <v>1.5539988279342651</v>
      </c>
      <c r="D6437">
        <v>1.5539988279342651</v>
      </c>
      <c r="E6437">
        <v>58.711830178793946</v>
      </c>
    </row>
    <row r="6438" spans="1:5" x14ac:dyDescent="0.25">
      <c r="A6438">
        <v>241.65000000002328</v>
      </c>
      <c r="B6438">
        <v>7126.71826171875</v>
      </c>
      <c r="C6438">
        <v>1.5551999807357788</v>
      </c>
      <c r="D6438">
        <v>1.5551999807357788</v>
      </c>
      <c r="E6438">
        <v>58.713495294150391</v>
      </c>
    </row>
    <row r="6439" spans="1:5" x14ac:dyDescent="0.25">
      <c r="A6439">
        <v>241.75</v>
      </c>
      <c r="B6439">
        <v>7127.212890625</v>
      </c>
      <c r="C6439">
        <v>1.5569999217987061</v>
      </c>
      <c r="D6439">
        <v>1.5569999217987061</v>
      </c>
      <c r="E6439">
        <v>58.715176621970215</v>
      </c>
    </row>
    <row r="6440" spans="1:5" x14ac:dyDescent="0.25">
      <c r="A6440">
        <v>241.84999999997672</v>
      </c>
      <c r="B6440">
        <v>7127.52783203125</v>
      </c>
      <c r="C6440">
        <v>1.5576000213623047</v>
      </c>
      <c r="D6440">
        <v>1.5576000213623047</v>
      </c>
      <c r="E6440">
        <v>58.716809312399903</v>
      </c>
    </row>
    <row r="6441" spans="1:5" x14ac:dyDescent="0.25">
      <c r="A6441">
        <v>241.95000000006985</v>
      </c>
      <c r="B6441">
        <v>7128.5771484375</v>
      </c>
      <c r="C6441">
        <v>1.559398889541626</v>
      </c>
      <c r="D6441">
        <v>1.559398889541626</v>
      </c>
      <c r="E6441">
        <v>58.718507806357422</v>
      </c>
    </row>
    <row r="6442" spans="1:5" x14ac:dyDescent="0.25">
      <c r="A6442">
        <v>242.05000000004657</v>
      </c>
      <c r="B6442">
        <v>7128.421875</v>
      </c>
      <c r="C6442">
        <v>1.5605999231338501</v>
      </c>
      <c r="D6442">
        <v>1.5605999231338501</v>
      </c>
      <c r="E6442">
        <v>58.720148126181641</v>
      </c>
    </row>
    <row r="6443" spans="1:5" x14ac:dyDescent="0.25">
      <c r="A6443">
        <v>242.15000000002328</v>
      </c>
      <c r="B6443">
        <v>7129.10693359375</v>
      </c>
      <c r="C6443">
        <v>1.5618000030517578</v>
      </c>
      <c r="D6443">
        <v>1.5618000030517578</v>
      </c>
      <c r="E6443">
        <v>58.721830407675782</v>
      </c>
    </row>
    <row r="6444" spans="1:5" x14ac:dyDescent="0.25">
      <c r="A6444">
        <v>242.25</v>
      </c>
      <c r="B6444">
        <v>7128.98046875</v>
      </c>
      <c r="C6444">
        <v>1.5630027055740356</v>
      </c>
      <c r="D6444">
        <v>1.5630027055740356</v>
      </c>
      <c r="E6444">
        <v>58.723462144431153</v>
      </c>
    </row>
    <row r="6445" spans="1:5" x14ac:dyDescent="0.25">
      <c r="A6445">
        <v>242.34999999997672</v>
      </c>
      <c r="B6445">
        <v>7129.65771484375</v>
      </c>
      <c r="C6445">
        <v>1.5635999441146851</v>
      </c>
      <c r="D6445">
        <v>1.5635999441146851</v>
      </c>
      <c r="E6445">
        <v>58.725135842856446</v>
      </c>
    </row>
    <row r="6446" spans="1:5" x14ac:dyDescent="0.25">
      <c r="A6446">
        <v>242.45000000006985</v>
      </c>
      <c r="B6446">
        <v>7130.27880859375</v>
      </c>
      <c r="C6446">
        <v>1.5648010969161987</v>
      </c>
      <c r="D6446">
        <v>1.5648010969161987</v>
      </c>
      <c r="E6446">
        <v>58.726809541281739</v>
      </c>
    </row>
    <row r="6447" spans="1:5" x14ac:dyDescent="0.25">
      <c r="A6447">
        <v>242.55000000004657</v>
      </c>
      <c r="B6447">
        <v>7131.31103515625</v>
      </c>
      <c r="C6447">
        <v>1.5660037994384766</v>
      </c>
      <c r="D6447">
        <v>1.5660037994384766</v>
      </c>
      <c r="E6447">
        <v>58.728474656638184</v>
      </c>
    </row>
    <row r="6448" spans="1:5" x14ac:dyDescent="0.25">
      <c r="A6448">
        <v>242.65000000002328</v>
      </c>
      <c r="B6448">
        <v>7131.04150390625</v>
      </c>
      <c r="C6448">
        <v>1.5671999454498291</v>
      </c>
      <c r="D6448">
        <v>1.5671999454498291</v>
      </c>
      <c r="E6448">
        <v>58.730156938132325</v>
      </c>
    </row>
    <row r="6449" spans="1:5" x14ac:dyDescent="0.25">
      <c r="A6449">
        <v>242.75</v>
      </c>
      <c r="B6449">
        <v>7130.71875</v>
      </c>
      <c r="C6449">
        <v>1.5701929330825806</v>
      </c>
      <c r="D6449">
        <v>1.5701929330825806</v>
      </c>
      <c r="E6449">
        <v>58.731781045493165</v>
      </c>
    </row>
    <row r="6450" spans="1:5" x14ac:dyDescent="0.25">
      <c r="A6450">
        <v>242.83000000007451</v>
      </c>
      <c r="B6450">
        <v>7131.8017578125</v>
      </c>
      <c r="C6450">
        <v>1.5713857412338257</v>
      </c>
      <c r="D6450">
        <v>1.5713857412338257</v>
      </c>
      <c r="E6450">
        <v>58.733159104880372</v>
      </c>
    </row>
    <row r="6451" spans="1:5" x14ac:dyDescent="0.25">
      <c r="A6451">
        <v>242.93000000005122</v>
      </c>
      <c r="B6451">
        <v>7131.9931640625</v>
      </c>
      <c r="C6451">
        <v>1.5719928741455078</v>
      </c>
      <c r="D6451">
        <v>1.5719928741455078</v>
      </c>
      <c r="E6451">
        <v>58.734800378378907</v>
      </c>
    </row>
    <row r="6452" spans="1:5" x14ac:dyDescent="0.25">
      <c r="A6452">
        <v>243.03000000002794</v>
      </c>
      <c r="B6452">
        <v>7132.3134765625</v>
      </c>
      <c r="C6452">
        <v>1.5714015960693359</v>
      </c>
      <c r="D6452">
        <v>1.5714015960693359</v>
      </c>
      <c r="E6452">
        <v>58.736490289267579</v>
      </c>
    </row>
    <row r="6453" spans="1:5" x14ac:dyDescent="0.25">
      <c r="A6453">
        <v>243.13000000000466</v>
      </c>
      <c r="B6453">
        <v>7132.884765625</v>
      </c>
      <c r="C6453">
        <v>1.5731989145278931</v>
      </c>
      <c r="D6453">
        <v>1.5731989145278931</v>
      </c>
      <c r="E6453">
        <v>58.738146821555176</v>
      </c>
    </row>
    <row r="6454" spans="1:5" x14ac:dyDescent="0.25">
      <c r="A6454">
        <v>243.22999999998137</v>
      </c>
      <c r="B6454">
        <v>7133.388671875</v>
      </c>
      <c r="C6454">
        <v>1.5737999677658081</v>
      </c>
      <c r="D6454">
        <v>1.5737999677658081</v>
      </c>
      <c r="E6454">
        <v>58.739812890585938</v>
      </c>
    </row>
    <row r="6455" spans="1:5" x14ac:dyDescent="0.25">
      <c r="A6455">
        <v>243.33000000007451</v>
      </c>
      <c r="B6455">
        <v>7133.703125</v>
      </c>
      <c r="C6455">
        <v>1.5749988555908203</v>
      </c>
      <c r="D6455">
        <v>1.5749988555908203</v>
      </c>
      <c r="E6455">
        <v>58.741485635336915</v>
      </c>
    </row>
    <row r="6456" spans="1:5" x14ac:dyDescent="0.25">
      <c r="A6456">
        <v>243.43000000005122</v>
      </c>
      <c r="B6456">
        <v>7134.17236328125</v>
      </c>
      <c r="C6456">
        <v>1.576200008392334</v>
      </c>
      <c r="D6456">
        <v>1.576200008392334</v>
      </c>
      <c r="E6456">
        <v>58.74312690883545</v>
      </c>
    </row>
    <row r="6457" spans="1:5" x14ac:dyDescent="0.25">
      <c r="A6457">
        <v>243.53000000002794</v>
      </c>
      <c r="B6457">
        <v>7134.61279296875</v>
      </c>
      <c r="C6457">
        <v>1.5773988962173462</v>
      </c>
      <c r="D6457">
        <v>1.5773988962173462</v>
      </c>
      <c r="E6457">
        <v>58.744833032187501</v>
      </c>
    </row>
    <row r="6458" spans="1:5" x14ac:dyDescent="0.25">
      <c r="A6458">
        <v>243.63000000000466</v>
      </c>
      <c r="B6458">
        <v>7134.10595703125</v>
      </c>
      <c r="C6458">
        <v>1.5785988569259644</v>
      </c>
      <c r="D6458">
        <v>1.5785988569259644</v>
      </c>
      <c r="E6458">
        <v>58.746465722617188</v>
      </c>
    </row>
    <row r="6459" spans="1:5" x14ac:dyDescent="0.25">
      <c r="A6459">
        <v>243.69000000006054</v>
      </c>
      <c r="B6459">
        <v>7135.13427734375</v>
      </c>
      <c r="C6459">
        <v>1.5785999298095703</v>
      </c>
      <c r="D6459">
        <v>1.5785999298095703</v>
      </c>
      <c r="E6459">
        <v>58.747466126975098</v>
      </c>
    </row>
    <row r="6460" spans="1:5" x14ac:dyDescent="0.25">
      <c r="A6460">
        <v>243.79000000003725</v>
      </c>
      <c r="B6460">
        <v>7136.017578125</v>
      </c>
      <c r="C6460">
        <v>1.5803999900817871</v>
      </c>
      <c r="D6460">
        <v>1.5803999900817871</v>
      </c>
      <c r="E6460">
        <v>58.749148408469239</v>
      </c>
    </row>
    <row r="6461" spans="1:5" x14ac:dyDescent="0.25">
      <c r="A6461">
        <v>243.89000000001397</v>
      </c>
      <c r="B6461">
        <v>7136.01953125</v>
      </c>
      <c r="C6461">
        <v>1.5821988582611084</v>
      </c>
      <c r="D6461">
        <v>1.5821988582611084</v>
      </c>
      <c r="E6461">
        <v>58.750797311362305</v>
      </c>
    </row>
    <row r="6462" spans="1:5" x14ac:dyDescent="0.25">
      <c r="A6462">
        <v>243.98999999999069</v>
      </c>
      <c r="B6462">
        <v>7136.84130859375</v>
      </c>
      <c r="C6462">
        <v>1.5821999311447144</v>
      </c>
      <c r="D6462">
        <v>1.5821999311447144</v>
      </c>
      <c r="E6462">
        <v>58.752495328482667</v>
      </c>
    </row>
    <row r="6463" spans="1:5" x14ac:dyDescent="0.25">
      <c r="A6463">
        <v>244.0899999999674</v>
      </c>
      <c r="B6463">
        <v>7136.9091796875</v>
      </c>
      <c r="C6463">
        <v>1.5834000110626221</v>
      </c>
      <c r="D6463">
        <v>1.5834000110626221</v>
      </c>
      <c r="E6463">
        <v>58.754144231375733</v>
      </c>
    </row>
    <row r="6464" spans="1:5" x14ac:dyDescent="0.25">
      <c r="A6464">
        <v>244.19000000006054</v>
      </c>
      <c r="B6464">
        <v>7137.396484375</v>
      </c>
      <c r="C6464">
        <v>1.5845988988876343</v>
      </c>
      <c r="D6464">
        <v>1.5845988988876343</v>
      </c>
      <c r="E6464">
        <v>58.755841771658936</v>
      </c>
    </row>
    <row r="6465" spans="1:5" x14ac:dyDescent="0.25">
      <c r="A6465">
        <v>244.29000000003725</v>
      </c>
      <c r="B6465">
        <v>7137.60546875</v>
      </c>
      <c r="C6465">
        <v>1.5857999324798584</v>
      </c>
      <c r="D6465">
        <v>1.5857999324798584</v>
      </c>
      <c r="E6465">
        <v>58.757474462088624</v>
      </c>
    </row>
    <row r="6466" spans="1:5" x14ac:dyDescent="0.25">
      <c r="A6466">
        <v>244.39000000001397</v>
      </c>
      <c r="B6466">
        <v>7138.2431640625</v>
      </c>
      <c r="C6466">
        <v>1.586400032043457</v>
      </c>
      <c r="D6466">
        <v>1.586400032043457</v>
      </c>
      <c r="E6466">
        <v>58.759164372977295</v>
      </c>
    </row>
    <row r="6467" spans="1:5" x14ac:dyDescent="0.25">
      <c r="A6467">
        <v>244.48999999999069</v>
      </c>
      <c r="B6467">
        <v>7138.525390625</v>
      </c>
      <c r="C6467">
        <v>1.5881999731063843</v>
      </c>
      <c r="D6467">
        <v>1.5881999731063843</v>
      </c>
      <c r="E6467">
        <v>58.760829488333741</v>
      </c>
    </row>
    <row r="6468" spans="1:5" x14ac:dyDescent="0.25">
      <c r="A6468">
        <v>244.5899999999674</v>
      </c>
      <c r="B6468">
        <v>7138.87890625</v>
      </c>
      <c r="C6468">
        <v>1.5893999338150024</v>
      </c>
      <c r="D6468">
        <v>1.5893999338150024</v>
      </c>
      <c r="E6468">
        <v>58.762511769827881</v>
      </c>
    </row>
    <row r="6469" spans="1:5" x14ac:dyDescent="0.25">
      <c r="A6469">
        <v>244.69000000006054</v>
      </c>
      <c r="B6469">
        <v>7139.201171875</v>
      </c>
      <c r="C6469">
        <v>1.5905988216400146</v>
      </c>
      <c r="D6469">
        <v>1.5905988216400146</v>
      </c>
      <c r="E6469">
        <v>58.764176885184327</v>
      </c>
    </row>
    <row r="6470" spans="1:5" x14ac:dyDescent="0.25">
      <c r="A6470">
        <v>244.79000000003725</v>
      </c>
      <c r="B6470">
        <v>7138.90869140625</v>
      </c>
      <c r="C6470">
        <v>1.5917989015579224</v>
      </c>
      <c r="D6470">
        <v>1.5917989015579224</v>
      </c>
      <c r="E6470">
        <v>58.765842000540772</v>
      </c>
    </row>
    <row r="6471" spans="1:5" x14ac:dyDescent="0.25">
      <c r="A6471">
        <v>244.86999999999534</v>
      </c>
      <c r="B6471">
        <v>7139.9990234375</v>
      </c>
      <c r="C6471">
        <v>1.5917999744415283</v>
      </c>
      <c r="D6471">
        <v>1.5917999744415283</v>
      </c>
      <c r="E6471">
        <v>58.767187635001221</v>
      </c>
    </row>
    <row r="6472" spans="1:5" x14ac:dyDescent="0.25">
      <c r="A6472">
        <v>244.96999999997206</v>
      </c>
      <c r="B6472">
        <v>7140.25390625</v>
      </c>
      <c r="C6472">
        <v>1.5929988622665405</v>
      </c>
      <c r="D6472">
        <v>1.5929988622665405</v>
      </c>
      <c r="E6472">
        <v>58.768836537894288</v>
      </c>
    </row>
    <row r="6473" spans="1:5" x14ac:dyDescent="0.25">
      <c r="A6473">
        <v>245.04000000003725</v>
      </c>
      <c r="B6473">
        <v>7141.3291015625</v>
      </c>
      <c r="C6473">
        <v>1.5935999155044556</v>
      </c>
      <c r="D6473">
        <v>1.5935999155044556</v>
      </c>
      <c r="E6473">
        <v>58.770018140372315</v>
      </c>
    </row>
    <row r="6474" spans="1:5" x14ac:dyDescent="0.25">
      <c r="A6474">
        <v>245.14000000001397</v>
      </c>
      <c r="B6474">
        <v>7140.5986328125</v>
      </c>
      <c r="C6474">
        <v>1.5947999954223633</v>
      </c>
      <c r="D6474">
        <v>1.5947999954223633</v>
      </c>
      <c r="E6474">
        <v>58.77168325572876</v>
      </c>
    </row>
    <row r="6475" spans="1:5" x14ac:dyDescent="0.25">
      <c r="A6475">
        <v>245.23999999999069</v>
      </c>
      <c r="B6475">
        <v>7141.56591796875</v>
      </c>
      <c r="C6475">
        <v>1.5959988832473755</v>
      </c>
      <c r="D6475">
        <v>1.5959988832473755</v>
      </c>
      <c r="E6475">
        <v>58.773340741690674</v>
      </c>
    </row>
    <row r="6476" spans="1:5" x14ac:dyDescent="0.25">
      <c r="A6476">
        <v>245.3399999999674</v>
      </c>
      <c r="B6476">
        <v>7142.142578125</v>
      </c>
      <c r="C6476">
        <v>1.5960037708282471</v>
      </c>
      <c r="D6476">
        <v>1.5960037708282471</v>
      </c>
      <c r="E6476">
        <v>58.77500585704712</v>
      </c>
    </row>
    <row r="6477" spans="1:5" x14ac:dyDescent="0.25">
      <c r="A6477">
        <v>245.44000000006054</v>
      </c>
      <c r="B6477">
        <v>7141.97607421875</v>
      </c>
      <c r="C6477">
        <v>1.5971999168395996</v>
      </c>
      <c r="D6477">
        <v>1.5971999168395996</v>
      </c>
      <c r="E6477">
        <v>58.776654759940186</v>
      </c>
    </row>
    <row r="6478" spans="1:5" x14ac:dyDescent="0.25">
      <c r="A6478">
        <v>245.51000000000931</v>
      </c>
      <c r="B6478">
        <v>7143.06103515625</v>
      </c>
      <c r="C6478">
        <v>1.596602201461792</v>
      </c>
      <c r="D6478">
        <v>1.596602201461792</v>
      </c>
      <c r="E6478">
        <v>58.777836362418213</v>
      </c>
    </row>
    <row r="6479" spans="1:5" x14ac:dyDescent="0.25">
      <c r="A6479">
        <v>245.60999999998603</v>
      </c>
      <c r="B6479">
        <v>7143.447265625</v>
      </c>
      <c r="C6479">
        <v>1.5989989042282104</v>
      </c>
      <c r="D6479">
        <v>1.5989989042282104</v>
      </c>
      <c r="E6479">
        <v>58.77948526531128</v>
      </c>
    </row>
    <row r="6480" spans="1:5" x14ac:dyDescent="0.25">
      <c r="A6480">
        <v>245.71000000007916</v>
      </c>
      <c r="B6480">
        <v>7143.84423828125</v>
      </c>
      <c r="C6480">
        <v>1.6001988649368286</v>
      </c>
      <c r="D6480">
        <v>1.6001988649368286</v>
      </c>
      <c r="E6480">
        <v>58.781182805594483</v>
      </c>
    </row>
    <row r="6481" spans="1:5" x14ac:dyDescent="0.25">
      <c r="A6481">
        <v>245.81000000005588</v>
      </c>
      <c r="B6481">
        <v>7144.29541015625</v>
      </c>
      <c r="C6481">
        <v>1.6007999181747437</v>
      </c>
      <c r="D6481">
        <v>1.6007999181747437</v>
      </c>
      <c r="E6481">
        <v>58.782831708487549</v>
      </c>
    </row>
    <row r="6482" spans="1:5" x14ac:dyDescent="0.25">
      <c r="A6482">
        <v>245.9100000000326</v>
      </c>
      <c r="B6482">
        <v>7144.384765625</v>
      </c>
      <c r="C6482">
        <v>1.6019999980926514</v>
      </c>
      <c r="D6482">
        <v>1.6019999980926514</v>
      </c>
      <c r="E6482">
        <v>58.784489194449463</v>
      </c>
    </row>
    <row r="6483" spans="1:5" x14ac:dyDescent="0.25">
      <c r="A6483">
        <v>246.01000000000931</v>
      </c>
      <c r="B6483">
        <v>7144.53955078125</v>
      </c>
      <c r="C6483">
        <v>1.6031999588012695</v>
      </c>
      <c r="D6483">
        <v>1.6031999588012695</v>
      </c>
      <c r="E6483">
        <v>58.786179105338135</v>
      </c>
    </row>
    <row r="6484" spans="1:5" x14ac:dyDescent="0.25">
      <c r="A6484">
        <v>246.10999999998603</v>
      </c>
      <c r="B6484">
        <v>7144.88720703125</v>
      </c>
      <c r="C6484">
        <v>1.6044000387191772</v>
      </c>
      <c r="D6484">
        <v>1.6044000387191772</v>
      </c>
      <c r="E6484">
        <v>58.787811795767823</v>
      </c>
    </row>
    <row r="6485" spans="1:5" x14ac:dyDescent="0.25">
      <c r="A6485">
        <v>246.21000000007916</v>
      </c>
      <c r="B6485">
        <v>7145.68115234375</v>
      </c>
      <c r="C6485">
        <v>1.6061999797821045</v>
      </c>
      <c r="D6485">
        <v>1.6061999797821045</v>
      </c>
      <c r="E6485">
        <v>58.789493123587647</v>
      </c>
    </row>
    <row r="6486" spans="1:5" x14ac:dyDescent="0.25">
      <c r="A6486">
        <v>246.31000000005588</v>
      </c>
      <c r="B6486">
        <v>7145.19970703125</v>
      </c>
      <c r="C6486">
        <v>1.6073999404907227</v>
      </c>
      <c r="D6486">
        <v>1.6073999404907227</v>
      </c>
      <c r="E6486">
        <v>58.791117230948487</v>
      </c>
    </row>
    <row r="6487" spans="1:5" x14ac:dyDescent="0.25">
      <c r="A6487">
        <v>246.4100000000326</v>
      </c>
      <c r="B6487">
        <v>7145.54150390625</v>
      </c>
      <c r="C6487">
        <v>1.6086026430130005</v>
      </c>
      <c r="D6487">
        <v>1.6086026430130005</v>
      </c>
      <c r="E6487">
        <v>58.792824307974854</v>
      </c>
    </row>
    <row r="6488" spans="1:5" x14ac:dyDescent="0.25">
      <c r="A6488">
        <v>246.51000000000931</v>
      </c>
      <c r="B6488">
        <v>7145.8076171875</v>
      </c>
      <c r="C6488">
        <v>1.6097989082336426</v>
      </c>
      <c r="D6488">
        <v>1.6097989082336426</v>
      </c>
      <c r="E6488">
        <v>58.794464627799073</v>
      </c>
    </row>
    <row r="6489" spans="1:5" x14ac:dyDescent="0.25">
      <c r="A6489">
        <v>246.60999999998603</v>
      </c>
      <c r="B6489">
        <v>7146.79345703125</v>
      </c>
      <c r="C6489">
        <v>1.6115977764129639</v>
      </c>
      <c r="D6489">
        <v>1.6115977764129639</v>
      </c>
      <c r="E6489">
        <v>58.796154538687745</v>
      </c>
    </row>
    <row r="6490" spans="1:5" x14ac:dyDescent="0.25">
      <c r="A6490">
        <v>246.71000000007916</v>
      </c>
      <c r="B6490">
        <v>7146.58935546875</v>
      </c>
      <c r="C6490">
        <v>1.6122000217437744</v>
      </c>
      <c r="D6490">
        <v>1.6122000217437744</v>
      </c>
      <c r="E6490">
        <v>58.79781965404419</v>
      </c>
    </row>
    <row r="6491" spans="1:5" x14ac:dyDescent="0.25">
      <c r="A6491">
        <v>246.80000000004657</v>
      </c>
      <c r="B6491">
        <v>7147.724609375</v>
      </c>
      <c r="C6491">
        <v>1.6127989292144775</v>
      </c>
      <c r="D6491">
        <v>1.6127989292144775</v>
      </c>
      <c r="E6491">
        <v>58.799304524954835</v>
      </c>
    </row>
    <row r="6492" spans="1:5" x14ac:dyDescent="0.25">
      <c r="A6492">
        <v>246.90000000002328</v>
      </c>
      <c r="B6492">
        <v>7147.99658203125</v>
      </c>
      <c r="C6492">
        <v>1.6145977973937988</v>
      </c>
      <c r="D6492">
        <v>1.6145977973937988</v>
      </c>
      <c r="E6492">
        <v>58.800986806448975</v>
      </c>
    </row>
    <row r="6493" spans="1:5" x14ac:dyDescent="0.25">
      <c r="A6493">
        <v>247</v>
      </c>
      <c r="B6493">
        <v>7148.162109375</v>
      </c>
      <c r="C6493">
        <v>1.6151999235153198</v>
      </c>
      <c r="D6493">
        <v>1.6151999235153198</v>
      </c>
      <c r="E6493">
        <v>58.802627126273194</v>
      </c>
    </row>
    <row r="6494" spans="1:5" x14ac:dyDescent="0.25">
      <c r="A6494">
        <v>247.09999999997672</v>
      </c>
      <c r="B6494">
        <v>7148.603515625</v>
      </c>
      <c r="C6494">
        <v>1.6152011156082153</v>
      </c>
      <c r="D6494">
        <v>1.6152011156082153</v>
      </c>
      <c r="E6494">
        <v>58.804334203299561</v>
      </c>
    </row>
    <row r="6495" spans="1:5" x14ac:dyDescent="0.25">
      <c r="A6495">
        <v>247.20000000006985</v>
      </c>
      <c r="B6495">
        <v>7148.56298828125</v>
      </c>
      <c r="C6495">
        <v>1.6175999641418457</v>
      </c>
      <c r="D6495">
        <v>1.6175999641418457</v>
      </c>
      <c r="E6495">
        <v>58.805965940054932</v>
      </c>
    </row>
    <row r="6496" spans="1:5" x14ac:dyDescent="0.25">
      <c r="A6496">
        <v>247.30000000004657</v>
      </c>
      <c r="B6496">
        <v>7148.85595703125</v>
      </c>
      <c r="C6496">
        <v>1.6188037395477295</v>
      </c>
      <c r="D6496">
        <v>1.6188037395477295</v>
      </c>
      <c r="E6496">
        <v>58.807655850943604</v>
      </c>
    </row>
    <row r="6497" spans="1:5" x14ac:dyDescent="0.25">
      <c r="A6497">
        <v>247.40000000002328</v>
      </c>
      <c r="B6497">
        <v>7149.177734375</v>
      </c>
      <c r="C6497">
        <v>1.6205999851226807</v>
      </c>
      <c r="D6497">
        <v>1.6205999851226807</v>
      </c>
      <c r="E6497">
        <v>58.809297124442139</v>
      </c>
    </row>
    <row r="6498" spans="1:5" x14ac:dyDescent="0.25">
      <c r="A6498">
        <v>247.5</v>
      </c>
      <c r="B6498">
        <v>7149.7744140625</v>
      </c>
      <c r="C6498">
        <v>1.6211999654769897</v>
      </c>
      <c r="D6498">
        <v>1.6211999654769897</v>
      </c>
      <c r="E6498">
        <v>58.810987035330811</v>
      </c>
    </row>
    <row r="6499" spans="1:5" x14ac:dyDescent="0.25">
      <c r="A6499">
        <v>247.59999999997672</v>
      </c>
      <c r="B6499">
        <v>7149.794921875</v>
      </c>
      <c r="C6499">
        <v>1.622998833656311</v>
      </c>
      <c r="D6499">
        <v>1.622998833656311</v>
      </c>
      <c r="E6499">
        <v>58.812644521292725</v>
      </c>
    </row>
    <row r="6500" spans="1:5" x14ac:dyDescent="0.25">
      <c r="A6500">
        <v>247.70000000006985</v>
      </c>
      <c r="B6500">
        <v>7149.85205078125</v>
      </c>
      <c r="C6500">
        <v>1.6236000061035156</v>
      </c>
      <c r="D6500">
        <v>1.6236000061035156</v>
      </c>
      <c r="E6500">
        <v>58.814317266043702</v>
      </c>
    </row>
    <row r="6501" spans="1:5" x14ac:dyDescent="0.25">
      <c r="A6501">
        <v>247.80000000004657</v>
      </c>
      <c r="B6501">
        <v>7150.66650390625</v>
      </c>
      <c r="C6501">
        <v>1.6247999668121338</v>
      </c>
      <c r="D6501">
        <v>1.6247999668121338</v>
      </c>
      <c r="E6501">
        <v>58.815990964468995</v>
      </c>
    </row>
    <row r="6502" spans="1:5" x14ac:dyDescent="0.25">
      <c r="A6502">
        <v>247.90000000002328</v>
      </c>
      <c r="B6502">
        <v>7150.94140625</v>
      </c>
      <c r="C6502">
        <v>1.6266000270843506</v>
      </c>
      <c r="D6502">
        <v>1.6266000270843506</v>
      </c>
      <c r="E6502">
        <v>58.817648450430909</v>
      </c>
    </row>
    <row r="6503" spans="1:5" x14ac:dyDescent="0.25">
      <c r="A6503">
        <v>248</v>
      </c>
      <c r="B6503">
        <v>7151.3388671875</v>
      </c>
      <c r="C6503">
        <v>1.6283978223800659</v>
      </c>
      <c r="D6503">
        <v>1.6283978223800659</v>
      </c>
      <c r="E6503">
        <v>58.819338361319581</v>
      </c>
    </row>
    <row r="6504" spans="1:5" x14ac:dyDescent="0.25">
      <c r="A6504">
        <v>248.09999999997672</v>
      </c>
      <c r="B6504">
        <v>7150.71142578125</v>
      </c>
      <c r="C6504">
        <v>1.62959885597229</v>
      </c>
      <c r="D6504">
        <v>1.62959885597229</v>
      </c>
      <c r="E6504">
        <v>58.820978681143799</v>
      </c>
    </row>
    <row r="6505" spans="1:5" x14ac:dyDescent="0.25">
      <c r="A6505">
        <v>248.20000000006985</v>
      </c>
      <c r="B6505">
        <v>7151.517578125</v>
      </c>
      <c r="C6505">
        <v>1.6313999891281128</v>
      </c>
      <c r="D6505">
        <v>1.6313999891281128</v>
      </c>
      <c r="E6505">
        <v>58.822685758170167</v>
      </c>
    </row>
    <row r="6506" spans="1:5" x14ac:dyDescent="0.25">
      <c r="A6506">
        <v>248.30000000004657</v>
      </c>
      <c r="B6506">
        <v>7151.947265625</v>
      </c>
      <c r="C6506">
        <v>1.6314021348953247</v>
      </c>
      <c r="D6506">
        <v>1.6314021348953247</v>
      </c>
      <c r="E6506">
        <v>58.824317494925538</v>
      </c>
    </row>
    <row r="6507" spans="1:5" x14ac:dyDescent="0.25">
      <c r="A6507">
        <v>248.40000000002328</v>
      </c>
      <c r="B6507">
        <v>7152.240234375</v>
      </c>
      <c r="C6507">
        <v>1.6338000297546387</v>
      </c>
      <c r="D6507">
        <v>1.6338000297546387</v>
      </c>
      <c r="E6507">
        <v>58.82600740581421</v>
      </c>
    </row>
    <row r="6508" spans="1:5" x14ac:dyDescent="0.25">
      <c r="A6508">
        <v>248.5</v>
      </c>
      <c r="B6508">
        <v>7152.8203125</v>
      </c>
      <c r="C6508">
        <v>1.6349999904632568</v>
      </c>
      <c r="D6508">
        <v>1.6349999904632568</v>
      </c>
      <c r="E6508">
        <v>58.827673474844971</v>
      </c>
    </row>
    <row r="6509" spans="1:5" x14ac:dyDescent="0.25">
      <c r="A6509">
        <v>248.59999999997672</v>
      </c>
      <c r="B6509">
        <v>7153.0634765625</v>
      </c>
      <c r="C6509">
        <v>1.636199951171875</v>
      </c>
      <c r="D6509">
        <v>1.636199951171875</v>
      </c>
      <c r="E6509">
        <v>58.829330007132569</v>
      </c>
    </row>
    <row r="6510" spans="1:5" x14ac:dyDescent="0.25">
      <c r="A6510">
        <v>248.70000000006985</v>
      </c>
      <c r="B6510">
        <v>7152.82568359375</v>
      </c>
      <c r="C6510">
        <v>1.6380000114440918</v>
      </c>
      <c r="D6510">
        <v>1.6380000114440918</v>
      </c>
      <c r="E6510">
        <v>58.831028501090088</v>
      </c>
    </row>
    <row r="6511" spans="1:5" x14ac:dyDescent="0.25">
      <c r="A6511">
        <v>248.80000000004657</v>
      </c>
      <c r="B6511">
        <v>7152.5400390625</v>
      </c>
      <c r="C6511">
        <v>1.63919997215271</v>
      </c>
      <c r="D6511">
        <v>1.63919997215271</v>
      </c>
      <c r="E6511">
        <v>58.832661191519776</v>
      </c>
    </row>
    <row r="6512" spans="1:5" x14ac:dyDescent="0.25">
      <c r="A6512">
        <v>248.86999999999534</v>
      </c>
      <c r="B6512">
        <v>7153.65185546875</v>
      </c>
      <c r="C6512">
        <v>1.6403977870941162</v>
      </c>
      <c r="D6512">
        <v>1.6403977870941162</v>
      </c>
      <c r="E6512">
        <v>58.833859006461182</v>
      </c>
    </row>
    <row r="6513" spans="1:5" x14ac:dyDescent="0.25">
      <c r="A6513">
        <v>248.96999999997206</v>
      </c>
      <c r="B6513">
        <v>7153.20556640625</v>
      </c>
      <c r="C6513">
        <v>1.6409988403320313</v>
      </c>
      <c r="D6513">
        <v>1.6409988403320313</v>
      </c>
      <c r="E6513">
        <v>58.835499326285401</v>
      </c>
    </row>
    <row r="6514" spans="1:5" x14ac:dyDescent="0.25">
      <c r="A6514">
        <v>249.07000000006519</v>
      </c>
      <c r="B6514">
        <v>7152.6328125</v>
      </c>
      <c r="C6514">
        <v>1.6416000127792358</v>
      </c>
      <c r="D6514">
        <v>1.6416000127792358</v>
      </c>
      <c r="E6514">
        <v>58.837181607779542</v>
      </c>
    </row>
    <row r="6515" spans="1:5" x14ac:dyDescent="0.25">
      <c r="A6515">
        <v>249.14000000001397</v>
      </c>
      <c r="B6515">
        <v>7151.625</v>
      </c>
      <c r="C6515">
        <v>1.642799973487854</v>
      </c>
      <c r="D6515">
        <v>1.642799973487854</v>
      </c>
      <c r="E6515">
        <v>58.838362256583252</v>
      </c>
    </row>
    <row r="6516" spans="1:5" x14ac:dyDescent="0.25">
      <c r="A6516">
        <v>249.23999999999069</v>
      </c>
      <c r="B6516">
        <v>7150.83837890625</v>
      </c>
      <c r="C6516">
        <v>1.6433999538421631</v>
      </c>
      <c r="D6516">
        <v>1.6433999538421631</v>
      </c>
      <c r="E6516">
        <v>58.83999494701294</v>
      </c>
    </row>
    <row r="6517" spans="1:5" x14ac:dyDescent="0.25">
      <c r="A6517">
        <v>249.30000000004657</v>
      </c>
      <c r="B6517">
        <v>7149.64892578125</v>
      </c>
      <c r="C6517">
        <v>1.6439988613128662</v>
      </c>
      <c r="D6517">
        <v>1.6439988613128662</v>
      </c>
      <c r="E6517">
        <v>58.841012517508545</v>
      </c>
    </row>
    <row r="6518" spans="1:5" x14ac:dyDescent="0.25">
      <c r="A6518">
        <v>249.35999999998603</v>
      </c>
      <c r="B6518">
        <v>7148.4541015625</v>
      </c>
      <c r="C6518">
        <v>1.6439999341964722</v>
      </c>
      <c r="D6518">
        <v>1.6439999341964722</v>
      </c>
      <c r="E6518">
        <v>58.842021504935303</v>
      </c>
    </row>
    <row r="6519" spans="1:5" x14ac:dyDescent="0.25">
      <c r="A6519">
        <v>249.40000000002328</v>
      </c>
      <c r="B6519">
        <v>7147.29296875</v>
      </c>
      <c r="C6519">
        <v>1.6445999145507813</v>
      </c>
      <c r="D6519">
        <v>1.6445999145507813</v>
      </c>
      <c r="E6519">
        <v>58.842669049796143</v>
      </c>
    </row>
    <row r="6520" spans="1:5" x14ac:dyDescent="0.25">
      <c r="A6520">
        <v>249.43000000005122</v>
      </c>
      <c r="B6520">
        <v>7146.03125</v>
      </c>
      <c r="C6520">
        <v>1.6445999145507813</v>
      </c>
      <c r="D6520">
        <v>1.6445999145507813</v>
      </c>
      <c r="E6520">
        <v>58.843153516348877</v>
      </c>
    </row>
    <row r="6521" spans="1:5" x14ac:dyDescent="0.25">
      <c r="A6521">
        <v>249.46000000007916</v>
      </c>
      <c r="B6521">
        <v>7144.935546875</v>
      </c>
      <c r="C6521">
        <v>1.6451988220214844</v>
      </c>
      <c r="D6521">
        <v>1.6451988220214844</v>
      </c>
      <c r="E6521">
        <v>58.843654195364991</v>
      </c>
    </row>
    <row r="6522" spans="1:5" x14ac:dyDescent="0.25">
      <c r="A6522">
        <v>249.47999999998137</v>
      </c>
      <c r="B6522">
        <v>7143.921875</v>
      </c>
      <c r="C6522">
        <v>1.6451988220214844</v>
      </c>
      <c r="D6522">
        <v>1.6451988220214844</v>
      </c>
      <c r="E6522">
        <v>58.843989888724366</v>
      </c>
    </row>
    <row r="6523" spans="1:5" x14ac:dyDescent="0.25">
      <c r="A6523">
        <v>249.51000000000931</v>
      </c>
      <c r="B6523">
        <v>7142.4453125</v>
      </c>
      <c r="C6523">
        <v>1.645798921585083</v>
      </c>
      <c r="D6523">
        <v>1.645798921585083</v>
      </c>
      <c r="E6523">
        <v>58.844490567740479</v>
      </c>
    </row>
    <row r="6524" spans="1:5" x14ac:dyDescent="0.25">
      <c r="A6524">
        <v>249.54000000003725</v>
      </c>
      <c r="B6524">
        <v>7140.90234375</v>
      </c>
      <c r="C6524">
        <v>1.645798921585083</v>
      </c>
      <c r="D6524">
        <v>1.645798921585083</v>
      </c>
      <c r="E6524">
        <v>58.845007459219971</v>
      </c>
    </row>
    <row r="6525" spans="1:5" x14ac:dyDescent="0.25">
      <c r="A6525">
        <v>249.56000000005588</v>
      </c>
      <c r="B6525">
        <v>7139.8046875</v>
      </c>
      <c r="C6525">
        <v>1.645799994468689</v>
      </c>
      <c r="D6525">
        <v>1.645799994468689</v>
      </c>
      <c r="E6525">
        <v>58.845351735648194</v>
      </c>
    </row>
    <row r="6526" spans="1:5" x14ac:dyDescent="0.25">
      <c r="A6526">
        <v>249.58000000007451</v>
      </c>
      <c r="B6526">
        <v>7138.751953125</v>
      </c>
      <c r="C6526">
        <v>1.645799994468689</v>
      </c>
      <c r="D6526">
        <v>1.645799994468689</v>
      </c>
      <c r="E6526">
        <v>58.845663587149659</v>
      </c>
    </row>
    <row r="6527" spans="1:5" x14ac:dyDescent="0.25">
      <c r="A6527">
        <v>249.59999999997672</v>
      </c>
      <c r="B6527">
        <v>7137.388671875</v>
      </c>
      <c r="C6527">
        <v>1.645799994468689</v>
      </c>
      <c r="D6527">
        <v>1.645799994468689</v>
      </c>
      <c r="E6527">
        <v>58.846008817252198</v>
      </c>
    </row>
    <row r="6528" spans="1:5" x14ac:dyDescent="0.25">
      <c r="A6528">
        <v>249.61999999999534</v>
      </c>
      <c r="B6528">
        <v>7136.001953125</v>
      </c>
      <c r="C6528">
        <v>1.645799994468689</v>
      </c>
      <c r="D6528">
        <v>1.645799994468689</v>
      </c>
      <c r="E6528">
        <v>58.846336881217042</v>
      </c>
    </row>
    <row r="6529" spans="1:5" x14ac:dyDescent="0.25">
      <c r="A6529">
        <v>249.64000000001397</v>
      </c>
      <c r="B6529">
        <v>7134.658203125</v>
      </c>
      <c r="C6529">
        <v>1.646399974822998</v>
      </c>
      <c r="D6529">
        <v>1.646399974822998</v>
      </c>
      <c r="E6529">
        <v>58.846664945181885</v>
      </c>
    </row>
    <row r="6530" spans="1:5" x14ac:dyDescent="0.25">
      <c r="A6530">
        <v>249.6600000000326</v>
      </c>
      <c r="B6530">
        <v>7132.826171875</v>
      </c>
      <c r="C6530">
        <v>1.646399974822998</v>
      </c>
      <c r="D6530">
        <v>1.646399974822998</v>
      </c>
      <c r="E6530">
        <v>58.846984426077881</v>
      </c>
    </row>
    <row r="6531" spans="1:5" x14ac:dyDescent="0.25">
      <c r="A6531">
        <v>249.68000000005122</v>
      </c>
      <c r="B6531">
        <v>7130.970703125</v>
      </c>
      <c r="C6531">
        <v>1.646399974822998</v>
      </c>
      <c r="D6531">
        <v>1.646399974822998</v>
      </c>
      <c r="E6531">
        <v>58.847312490042725</v>
      </c>
    </row>
    <row r="6532" spans="1:5" x14ac:dyDescent="0.25">
      <c r="A6532">
        <v>249.70000000006985</v>
      </c>
      <c r="B6532">
        <v>7129.423828125</v>
      </c>
      <c r="C6532">
        <v>1.646399974822998</v>
      </c>
      <c r="D6532">
        <v>1.646399974822998</v>
      </c>
      <c r="E6532">
        <v>58.847657720145264</v>
      </c>
    </row>
    <row r="6533" spans="1:5" x14ac:dyDescent="0.25">
      <c r="A6533">
        <v>249.71999999997206</v>
      </c>
      <c r="B6533">
        <v>7127.763671875</v>
      </c>
      <c r="C6533">
        <v>1.646399974822998</v>
      </c>
      <c r="D6533">
        <v>1.646399974822998</v>
      </c>
      <c r="E6533">
        <v>58.847993413504639</v>
      </c>
    </row>
    <row r="6534" spans="1:5" x14ac:dyDescent="0.25">
      <c r="A6534">
        <v>249.73999999999069</v>
      </c>
      <c r="B6534">
        <v>7125.923828125</v>
      </c>
      <c r="C6534">
        <v>1.6469999551773071</v>
      </c>
      <c r="D6534">
        <v>1.6469999551773071</v>
      </c>
      <c r="E6534">
        <v>58.84834627300171</v>
      </c>
    </row>
    <row r="6535" spans="1:5" x14ac:dyDescent="0.25">
      <c r="A6535">
        <v>249.76000000000931</v>
      </c>
      <c r="B6535">
        <v>7124.283203125</v>
      </c>
      <c r="C6535">
        <v>1.6469999551773071</v>
      </c>
      <c r="D6535">
        <v>1.6469999551773071</v>
      </c>
      <c r="E6535">
        <v>58.848682920035401</v>
      </c>
    </row>
    <row r="6536" spans="1:5" x14ac:dyDescent="0.25">
      <c r="A6536">
        <v>249.78000000002794</v>
      </c>
      <c r="B6536">
        <v>7122.767578125</v>
      </c>
      <c r="C6536">
        <v>1.6469999551773071</v>
      </c>
      <c r="D6536">
        <v>1.6469999551773071</v>
      </c>
      <c r="E6536">
        <v>58.849019567069092</v>
      </c>
    </row>
    <row r="6537" spans="1:5" x14ac:dyDescent="0.25">
      <c r="A6537">
        <v>249.80000000004657</v>
      </c>
      <c r="B6537">
        <v>7121.080078125</v>
      </c>
      <c r="C6537">
        <v>1.6475988626480103</v>
      </c>
      <c r="D6537">
        <v>1.6475988626480103</v>
      </c>
      <c r="E6537">
        <v>58.849355260428467</v>
      </c>
    </row>
    <row r="6538" spans="1:5" x14ac:dyDescent="0.25">
      <c r="A6538">
        <v>249.82000000006519</v>
      </c>
      <c r="B6538">
        <v>7119.150390625</v>
      </c>
      <c r="C6538">
        <v>1.6475988626480103</v>
      </c>
      <c r="D6538">
        <v>1.6475988626480103</v>
      </c>
      <c r="E6538">
        <v>58.849667111929932</v>
      </c>
    </row>
    <row r="6539" spans="1:5" x14ac:dyDescent="0.25">
      <c r="A6539">
        <v>249.8399999999674</v>
      </c>
      <c r="B6539">
        <v>7117.392578125</v>
      </c>
      <c r="C6539">
        <v>1.6475999355316162</v>
      </c>
      <c r="D6539">
        <v>1.6475999355316162</v>
      </c>
      <c r="E6539">
        <v>58.850003758963624</v>
      </c>
    </row>
    <row r="6540" spans="1:5" x14ac:dyDescent="0.25">
      <c r="A6540">
        <v>249.85999999998603</v>
      </c>
      <c r="B6540">
        <v>7115.798828125</v>
      </c>
      <c r="C6540">
        <v>1.6475999355316162</v>
      </c>
      <c r="D6540">
        <v>1.6475999355316162</v>
      </c>
      <c r="E6540">
        <v>58.850315610465088</v>
      </c>
    </row>
    <row r="6541" spans="1:5" x14ac:dyDescent="0.25">
      <c r="A6541">
        <v>249.88000000000466</v>
      </c>
      <c r="B6541">
        <v>7114.193359375</v>
      </c>
      <c r="C6541">
        <v>1.6475999355316162</v>
      </c>
      <c r="D6541">
        <v>1.6475999355316162</v>
      </c>
      <c r="E6541">
        <v>58.850651303824463</v>
      </c>
    </row>
    <row r="6542" spans="1:5" x14ac:dyDescent="0.25">
      <c r="A6542">
        <v>249.90000000002328</v>
      </c>
      <c r="B6542">
        <v>7112.658203125</v>
      </c>
      <c r="C6542">
        <v>1.6481999158859253</v>
      </c>
      <c r="D6542">
        <v>1.6481999158859253</v>
      </c>
      <c r="E6542">
        <v>58.850987950858155</v>
      </c>
    </row>
    <row r="6543" spans="1:5" x14ac:dyDescent="0.25">
      <c r="A6543">
        <v>249.92000000004191</v>
      </c>
      <c r="B6543">
        <v>7111.505859375</v>
      </c>
      <c r="C6543">
        <v>1.6481999158859253</v>
      </c>
      <c r="D6543">
        <v>1.6481999158859253</v>
      </c>
      <c r="E6543">
        <v>58.851316014822999</v>
      </c>
    </row>
    <row r="6544" spans="1:5" x14ac:dyDescent="0.25">
      <c r="A6544">
        <v>249.94000000006054</v>
      </c>
      <c r="B6544">
        <v>7110.244140625</v>
      </c>
      <c r="C6544">
        <v>1.6481999158859253</v>
      </c>
      <c r="D6544">
        <v>1.6481999158859253</v>
      </c>
      <c r="E6544">
        <v>58.851660291251221</v>
      </c>
    </row>
    <row r="6545" spans="1:5" x14ac:dyDescent="0.25">
      <c r="A6545">
        <v>249.96000000007916</v>
      </c>
      <c r="B6545">
        <v>7109.072265625</v>
      </c>
      <c r="C6545">
        <v>1.6487988233566284</v>
      </c>
      <c r="D6545">
        <v>1.6487988233566284</v>
      </c>
      <c r="E6545">
        <v>58.85200552135376</v>
      </c>
    </row>
    <row r="6546" spans="1:5" x14ac:dyDescent="0.25">
      <c r="A6546">
        <v>249.97999999998137</v>
      </c>
      <c r="B6546">
        <v>7107.94140625</v>
      </c>
      <c r="C6546">
        <v>1.6481999158859253</v>
      </c>
      <c r="D6546">
        <v>1.6481999158859253</v>
      </c>
      <c r="E6546">
        <v>58.852341214713135</v>
      </c>
    </row>
    <row r="6547" spans="1:5" x14ac:dyDescent="0.25">
      <c r="A6547">
        <v>250</v>
      </c>
      <c r="B6547">
        <v>7106.8046875</v>
      </c>
      <c r="C6547">
        <v>1.6481999158859253</v>
      </c>
      <c r="D6547">
        <v>1.6481999158859253</v>
      </c>
      <c r="E6547">
        <v>58.852677861746827</v>
      </c>
    </row>
    <row r="6548" spans="1:5" x14ac:dyDescent="0.25">
      <c r="A6548">
        <v>250.02000000001863</v>
      </c>
      <c r="B6548">
        <v>7105.7890625</v>
      </c>
      <c r="C6548">
        <v>1.6481999158859253</v>
      </c>
      <c r="D6548">
        <v>1.6481999158859253</v>
      </c>
      <c r="E6548">
        <v>58.85300592571167</v>
      </c>
    </row>
    <row r="6549" spans="1:5" x14ac:dyDescent="0.25">
      <c r="A6549">
        <v>250.04000000003725</v>
      </c>
      <c r="B6549">
        <v>7104.779296875</v>
      </c>
      <c r="C6549">
        <v>1.6481999158859253</v>
      </c>
      <c r="D6549">
        <v>1.6481999158859253</v>
      </c>
      <c r="E6549">
        <v>58.853333989676514</v>
      </c>
    </row>
    <row r="6550" spans="1:5" x14ac:dyDescent="0.25">
      <c r="A6550">
        <v>250.07000000006519</v>
      </c>
      <c r="B6550">
        <v>7103.533203125</v>
      </c>
      <c r="C6550">
        <v>1.6481999158859253</v>
      </c>
      <c r="D6550">
        <v>1.6481999158859253</v>
      </c>
      <c r="E6550">
        <v>58.85382608562378</v>
      </c>
    </row>
    <row r="6551" spans="1:5" x14ac:dyDescent="0.25">
      <c r="A6551">
        <v>250.11999999999534</v>
      </c>
      <c r="B6551">
        <v>7102.3759765625</v>
      </c>
      <c r="C6551">
        <v>1.6481999158859253</v>
      </c>
      <c r="D6551">
        <v>1.6481999158859253</v>
      </c>
      <c r="E6551">
        <v>58.854638616141358</v>
      </c>
    </row>
    <row r="6552" spans="1:5" x14ac:dyDescent="0.25">
      <c r="A6552">
        <v>250.21999999997206</v>
      </c>
      <c r="B6552">
        <v>7101.5556640625</v>
      </c>
      <c r="C6552">
        <v>1.6488000154495239</v>
      </c>
      <c r="D6552">
        <v>1.6488000154495239</v>
      </c>
      <c r="E6552">
        <v>58.856337110098877</v>
      </c>
    </row>
    <row r="6553" spans="1:5" x14ac:dyDescent="0.25">
      <c r="A6553">
        <v>250.32000000006519</v>
      </c>
      <c r="B6553">
        <v>7102.5029296875</v>
      </c>
      <c r="C6553">
        <v>1.6488000154495239</v>
      </c>
      <c r="D6553">
        <v>1.6488000154495239</v>
      </c>
      <c r="E6553">
        <v>58.857968846854249</v>
      </c>
    </row>
    <row r="6554" spans="1:5" x14ac:dyDescent="0.25">
      <c r="A6554">
        <v>250.40000000002328</v>
      </c>
      <c r="B6554">
        <v>7103.70947265625</v>
      </c>
      <c r="C6554">
        <v>1.6488010883331299</v>
      </c>
      <c r="D6554">
        <v>1.6488010883331299</v>
      </c>
      <c r="E6554">
        <v>58.859314481314698</v>
      </c>
    </row>
    <row r="6555" spans="1:5" x14ac:dyDescent="0.25">
      <c r="A6555">
        <v>250.44000000006054</v>
      </c>
      <c r="B6555">
        <v>7104.95947265625</v>
      </c>
      <c r="C6555">
        <v>1.649399995803833</v>
      </c>
      <c r="D6555">
        <v>1.649399995803833</v>
      </c>
      <c r="E6555">
        <v>58.859979192313233</v>
      </c>
    </row>
    <row r="6556" spans="1:5" x14ac:dyDescent="0.25">
      <c r="A6556">
        <v>250.47999999998137</v>
      </c>
      <c r="B6556">
        <v>7106.49462890625</v>
      </c>
      <c r="C6556">
        <v>1.649399995803833</v>
      </c>
      <c r="D6556">
        <v>1.649399995803833</v>
      </c>
      <c r="E6556">
        <v>58.860660115775147</v>
      </c>
    </row>
    <row r="6557" spans="1:5" x14ac:dyDescent="0.25">
      <c r="A6557">
        <v>250.52000000001863</v>
      </c>
      <c r="B6557">
        <v>7107.51416015625</v>
      </c>
      <c r="C6557">
        <v>1.649399995803833</v>
      </c>
      <c r="D6557">
        <v>1.649399995803833</v>
      </c>
      <c r="E6557">
        <v>58.861308614310303</v>
      </c>
    </row>
    <row r="6558" spans="1:5" x14ac:dyDescent="0.25">
      <c r="A6558">
        <v>250.58000000007451</v>
      </c>
      <c r="B6558">
        <v>7108.57666015625</v>
      </c>
      <c r="C6558">
        <v>1.649399995803833</v>
      </c>
      <c r="D6558">
        <v>1.649399995803833</v>
      </c>
      <c r="E6558">
        <v>58.862317601737061</v>
      </c>
    </row>
    <row r="6559" spans="1:5" x14ac:dyDescent="0.25">
      <c r="A6559">
        <v>250.63000000000466</v>
      </c>
      <c r="B6559">
        <v>7109.67041015625</v>
      </c>
      <c r="C6559">
        <v>1.6499999761581421</v>
      </c>
      <c r="D6559">
        <v>1.6499999761581421</v>
      </c>
      <c r="E6559">
        <v>58.863145391043702</v>
      </c>
    </row>
    <row r="6560" spans="1:5" x14ac:dyDescent="0.25">
      <c r="A6560">
        <v>250.67000000004191</v>
      </c>
      <c r="B6560">
        <v>7110.68505859375</v>
      </c>
      <c r="C6560">
        <v>1.6505988836288452</v>
      </c>
      <c r="D6560">
        <v>1.6505988836288452</v>
      </c>
      <c r="E6560">
        <v>58.863834897574463</v>
      </c>
    </row>
    <row r="6561" spans="1:5" x14ac:dyDescent="0.25">
      <c r="A6561">
        <v>250.77000000001863</v>
      </c>
      <c r="B6561">
        <v>7111.10498046875</v>
      </c>
      <c r="C6561">
        <v>1.6505999565124512</v>
      </c>
      <c r="D6561">
        <v>1.6505999565124512</v>
      </c>
      <c r="E6561">
        <v>58.865459004935303</v>
      </c>
    </row>
    <row r="6562" spans="1:5" x14ac:dyDescent="0.25">
      <c r="A6562">
        <v>250.86999999999534</v>
      </c>
      <c r="B6562">
        <v>7110.60693359375</v>
      </c>
      <c r="C6562">
        <v>1.650001049041748</v>
      </c>
      <c r="D6562">
        <v>1.650001049041748</v>
      </c>
      <c r="E6562">
        <v>58.867157498892823</v>
      </c>
    </row>
    <row r="6563" spans="1:5" x14ac:dyDescent="0.25">
      <c r="A6563">
        <v>250.94000000006054</v>
      </c>
      <c r="B6563">
        <v>7109.5771484375</v>
      </c>
      <c r="C6563">
        <v>1.6499999761581421</v>
      </c>
      <c r="D6563">
        <v>1.6499999761581421</v>
      </c>
      <c r="E6563">
        <v>58.868321935233155</v>
      </c>
    </row>
    <row r="6564" spans="1:5" x14ac:dyDescent="0.25">
      <c r="A6564">
        <v>250.96999999997206</v>
      </c>
      <c r="B6564">
        <v>7108.3681640625</v>
      </c>
      <c r="C6564">
        <v>1.650001049041748</v>
      </c>
      <c r="D6564">
        <v>1.650001049041748</v>
      </c>
      <c r="E6564">
        <v>58.868814984854737</v>
      </c>
    </row>
    <row r="6565" spans="1:5" x14ac:dyDescent="0.25">
      <c r="A6565">
        <v>251</v>
      </c>
      <c r="B6565">
        <v>7107.1103515625</v>
      </c>
      <c r="C6565">
        <v>1.6505999565124512</v>
      </c>
      <c r="D6565">
        <v>1.6505999565124512</v>
      </c>
      <c r="E6565">
        <v>58.869307080802002</v>
      </c>
    </row>
    <row r="6566" spans="1:5" x14ac:dyDescent="0.25">
      <c r="A6566">
        <v>251.03000000002794</v>
      </c>
      <c r="B6566">
        <v>7105.9794921875</v>
      </c>
      <c r="C6566">
        <v>1.6505999565124512</v>
      </c>
      <c r="D6566">
        <v>1.6505999565124512</v>
      </c>
      <c r="E6566">
        <v>58.869806806143799</v>
      </c>
    </row>
    <row r="6567" spans="1:5" x14ac:dyDescent="0.25">
      <c r="A6567">
        <v>251.06000000005588</v>
      </c>
      <c r="B6567">
        <v>7104.7919921875</v>
      </c>
      <c r="C6567">
        <v>1.6505999565124512</v>
      </c>
      <c r="D6567">
        <v>1.6505999565124512</v>
      </c>
      <c r="E6567">
        <v>58.87031606822876</v>
      </c>
    </row>
    <row r="6568" spans="1:5" x14ac:dyDescent="0.25">
      <c r="A6568">
        <v>251.10999999998603</v>
      </c>
      <c r="B6568">
        <v>7103.7109375</v>
      </c>
      <c r="C6568">
        <v>1.6505999565124512</v>
      </c>
      <c r="D6568">
        <v>1.6505999565124512</v>
      </c>
      <c r="E6568">
        <v>58.871168653067627</v>
      </c>
    </row>
    <row r="6569" spans="1:5" x14ac:dyDescent="0.25">
      <c r="A6569">
        <v>251.1600000000326</v>
      </c>
      <c r="B6569">
        <v>7102.4375</v>
      </c>
      <c r="C6569">
        <v>1.6511999368667603</v>
      </c>
      <c r="D6569">
        <v>1.6511999368667603</v>
      </c>
      <c r="E6569">
        <v>58.871997396048585</v>
      </c>
    </row>
    <row r="6570" spans="1:5" x14ac:dyDescent="0.25">
      <c r="A6570">
        <v>251.19000000006054</v>
      </c>
      <c r="B6570">
        <v>7101.259765625</v>
      </c>
      <c r="C6570">
        <v>1.6511988639831543</v>
      </c>
      <c r="D6570">
        <v>1.6511988639831543</v>
      </c>
      <c r="E6570">
        <v>58.872498075064698</v>
      </c>
    </row>
    <row r="6571" spans="1:5" x14ac:dyDescent="0.25">
      <c r="A6571">
        <v>251.21999999997206</v>
      </c>
      <c r="B6571">
        <v>7100.0703125</v>
      </c>
      <c r="C6571">
        <v>1.6511988639831543</v>
      </c>
      <c r="D6571">
        <v>1.6511988639831543</v>
      </c>
      <c r="E6571">
        <v>58.872973958548585</v>
      </c>
    </row>
    <row r="6572" spans="1:5" x14ac:dyDescent="0.25">
      <c r="A6572">
        <v>251.27000000001863</v>
      </c>
      <c r="B6572">
        <v>7098.9775390625</v>
      </c>
      <c r="C6572">
        <v>1.6505999565124512</v>
      </c>
      <c r="D6572">
        <v>1.6505999565124512</v>
      </c>
      <c r="E6572">
        <v>58.873802701529542</v>
      </c>
    </row>
    <row r="6573" spans="1:5" x14ac:dyDescent="0.25">
      <c r="A6573">
        <v>251.36999999999534</v>
      </c>
      <c r="B6573">
        <v>7098.888671875</v>
      </c>
      <c r="C6573">
        <v>1.6511999368667603</v>
      </c>
      <c r="D6573">
        <v>1.6511999368667603</v>
      </c>
      <c r="E6573">
        <v>58.875492612418213</v>
      </c>
    </row>
    <row r="6574" spans="1:5" x14ac:dyDescent="0.25">
      <c r="A6574">
        <v>251.46999999997206</v>
      </c>
      <c r="B6574">
        <v>7099.00537109375</v>
      </c>
      <c r="C6574">
        <v>1.6506010293960571</v>
      </c>
      <c r="D6574">
        <v>1.6506010293960571</v>
      </c>
      <c r="E6574">
        <v>58.877132932242432</v>
      </c>
    </row>
    <row r="6575" spans="1:5" x14ac:dyDescent="0.25">
      <c r="A6575">
        <v>251.54000000003725</v>
      </c>
      <c r="B6575">
        <v>7100.06494140625</v>
      </c>
      <c r="C6575">
        <v>1.6511999368667603</v>
      </c>
      <c r="D6575">
        <v>1.6511999368667603</v>
      </c>
      <c r="E6575">
        <v>58.878322164114991</v>
      </c>
    </row>
    <row r="6576" spans="1:5" x14ac:dyDescent="0.25">
      <c r="A6576">
        <v>251.60999999998603</v>
      </c>
      <c r="B6576">
        <v>7101.21728515625</v>
      </c>
      <c r="C6576">
        <v>1.6505999565124512</v>
      </c>
      <c r="D6576">
        <v>1.6505999565124512</v>
      </c>
      <c r="E6576">
        <v>58.879496137198487</v>
      </c>
    </row>
    <row r="6577" spans="1:5" x14ac:dyDescent="0.25">
      <c r="A6577">
        <v>251.69000000006054</v>
      </c>
      <c r="B6577">
        <v>7102.3759765625</v>
      </c>
      <c r="C6577">
        <v>1.6511999368667603</v>
      </c>
      <c r="D6577">
        <v>1.6511999368667603</v>
      </c>
      <c r="E6577">
        <v>58.880799809989014</v>
      </c>
    </row>
    <row r="6578" spans="1:5" x14ac:dyDescent="0.25">
      <c r="A6578">
        <v>251.72999999998137</v>
      </c>
      <c r="B6578">
        <v>7103.47265625</v>
      </c>
      <c r="C6578">
        <v>1.6517988443374634</v>
      </c>
      <c r="D6578">
        <v>1.6517988443374634</v>
      </c>
      <c r="E6578">
        <v>58.881464520987549</v>
      </c>
    </row>
    <row r="6579" spans="1:5" x14ac:dyDescent="0.25">
      <c r="A6579">
        <v>251.77000000001863</v>
      </c>
      <c r="B6579">
        <v>7104.810546875</v>
      </c>
      <c r="C6579">
        <v>1.6517988443374634</v>
      </c>
      <c r="D6579">
        <v>1.6517988443374634</v>
      </c>
      <c r="E6579">
        <v>58.882161656912842</v>
      </c>
    </row>
    <row r="6580" spans="1:5" x14ac:dyDescent="0.25">
      <c r="A6580">
        <v>251.80000000004657</v>
      </c>
      <c r="B6580">
        <v>7106.1171875</v>
      </c>
      <c r="C6580">
        <v>1.6517999172210693</v>
      </c>
      <c r="D6580">
        <v>1.6517999172210693</v>
      </c>
      <c r="E6580">
        <v>58.882670918997803</v>
      </c>
    </row>
    <row r="6581" spans="1:5" x14ac:dyDescent="0.25">
      <c r="A6581">
        <v>251.83000000007451</v>
      </c>
      <c r="B6581">
        <v>7107.251953125</v>
      </c>
      <c r="C6581">
        <v>1.6517999172210693</v>
      </c>
      <c r="D6581">
        <v>1.6517999172210693</v>
      </c>
      <c r="E6581">
        <v>58.883163014945069</v>
      </c>
    </row>
    <row r="6582" spans="1:5" x14ac:dyDescent="0.25">
      <c r="A6582">
        <v>251.86999999999534</v>
      </c>
      <c r="B6582">
        <v>7108.4365234375</v>
      </c>
      <c r="C6582">
        <v>1.6523988246917725</v>
      </c>
      <c r="D6582">
        <v>1.6523988246917725</v>
      </c>
      <c r="E6582">
        <v>58.883810559805909</v>
      </c>
    </row>
    <row r="6583" spans="1:5" x14ac:dyDescent="0.25">
      <c r="A6583">
        <v>251.9100000000326</v>
      </c>
      <c r="B6583">
        <v>7109.69140625</v>
      </c>
      <c r="C6583">
        <v>1.652400016784668</v>
      </c>
      <c r="D6583">
        <v>1.652400016784668</v>
      </c>
      <c r="E6583">
        <v>58.884466687735596</v>
      </c>
    </row>
    <row r="6584" spans="1:5" x14ac:dyDescent="0.25">
      <c r="A6584">
        <v>251.94000000006054</v>
      </c>
      <c r="B6584">
        <v>7111.0234375</v>
      </c>
      <c r="C6584">
        <v>1.652400016784668</v>
      </c>
      <c r="D6584">
        <v>1.652400016784668</v>
      </c>
      <c r="E6584">
        <v>58.884983579215088</v>
      </c>
    </row>
    <row r="6585" spans="1:5" x14ac:dyDescent="0.25">
      <c r="A6585">
        <v>251.97999999998137</v>
      </c>
      <c r="B6585">
        <v>7112.35546875</v>
      </c>
      <c r="C6585">
        <v>1.652400016784668</v>
      </c>
      <c r="D6585">
        <v>1.652400016784668</v>
      </c>
      <c r="E6585">
        <v>58.885664502677002</v>
      </c>
    </row>
    <row r="6586" spans="1:5" x14ac:dyDescent="0.25">
      <c r="A6586">
        <v>252.01000000000931</v>
      </c>
      <c r="B6586">
        <v>7113.775390625</v>
      </c>
      <c r="C6586">
        <v>1.6529989242553711</v>
      </c>
      <c r="D6586">
        <v>1.6529989242553711</v>
      </c>
      <c r="E6586">
        <v>58.886165181693116</v>
      </c>
    </row>
    <row r="6587" spans="1:5" x14ac:dyDescent="0.25">
      <c r="A6587">
        <v>252.04000000003725</v>
      </c>
      <c r="B6587">
        <v>7114.89453125</v>
      </c>
      <c r="C6587">
        <v>1.6529999971389771</v>
      </c>
      <c r="D6587">
        <v>1.6529999971389771</v>
      </c>
      <c r="E6587">
        <v>58.88667349010376</v>
      </c>
    </row>
    <row r="6588" spans="1:5" x14ac:dyDescent="0.25">
      <c r="A6588">
        <v>252.07000000006519</v>
      </c>
      <c r="B6588">
        <v>7116.3203125</v>
      </c>
      <c r="C6588">
        <v>1.6529999971389771</v>
      </c>
      <c r="D6588">
        <v>1.6529999971389771</v>
      </c>
      <c r="E6588">
        <v>58.887166539725342</v>
      </c>
    </row>
    <row r="6589" spans="1:5" x14ac:dyDescent="0.25">
      <c r="A6589">
        <v>252.09999999997672</v>
      </c>
      <c r="B6589">
        <v>7117.404296875</v>
      </c>
      <c r="C6589">
        <v>1.6529999971389771</v>
      </c>
      <c r="D6589">
        <v>1.6529999971389771</v>
      </c>
      <c r="E6589">
        <v>58.887658635672608</v>
      </c>
    </row>
    <row r="6590" spans="1:5" x14ac:dyDescent="0.25">
      <c r="A6590">
        <v>252.13000000000466</v>
      </c>
      <c r="B6590">
        <v>7118.509765625</v>
      </c>
      <c r="C6590">
        <v>1.6529999971389771</v>
      </c>
      <c r="D6590">
        <v>1.6529999971389771</v>
      </c>
      <c r="E6590">
        <v>58.888142148551026</v>
      </c>
    </row>
    <row r="6591" spans="1:5" x14ac:dyDescent="0.25">
      <c r="A6591">
        <v>252.17000000004191</v>
      </c>
      <c r="B6591">
        <v>7119.650390625</v>
      </c>
      <c r="C6591">
        <v>1.653001070022583</v>
      </c>
      <c r="D6591">
        <v>1.653001070022583</v>
      </c>
      <c r="E6591">
        <v>58.888806859549561</v>
      </c>
    </row>
    <row r="6592" spans="1:5" x14ac:dyDescent="0.25">
      <c r="A6592">
        <v>252.20000000006985</v>
      </c>
      <c r="B6592">
        <v>7120.8125</v>
      </c>
      <c r="C6592">
        <v>1.653001070022583</v>
      </c>
      <c r="D6592">
        <v>1.653001070022583</v>
      </c>
      <c r="E6592">
        <v>58.889332334097901</v>
      </c>
    </row>
    <row r="6593" spans="1:5" x14ac:dyDescent="0.25">
      <c r="A6593">
        <v>252.23999999999069</v>
      </c>
      <c r="B6593">
        <v>7122.22265625</v>
      </c>
      <c r="C6593">
        <v>1.6535999774932861</v>
      </c>
      <c r="D6593">
        <v>1.6535999774932861</v>
      </c>
      <c r="E6593">
        <v>58.890012303885499</v>
      </c>
    </row>
    <row r="6594" spans="1:5" x14ac:dyDescent="0.25">
      <c r="A6594">
        <v>252.27000000001863</v>
      </c>
      <c r="B6594">
        <v>7123.490234375</v>
      </c>
      <c r="C6594">
        <v>1.6541988849639893</v>
      </c>
      <c r="D6594">
        <v>1.6541988849639893</v>
      </c>
      <c r="E6594">
        <v>58.89052156597046</v>
      </c>
    </row>
    <row r="6595" spans="1:5" x14ac:dyDescent="0.25">
      <c r="A6595">
        <v>252.31000000005588</v>
      </c>
      <c r="B6595">
        <v>7124.765625</v>
      </c>
      <c r="C6595">
        <v>1.6541988849639893</v>
      </c>
      <c r="D6595">
        <v>1.6541988849639893</v>
      </c>
      <c r="E6595">
        <v>58.891161481436768</v>
      </c>
    </row>
    <row r="6596" spans="1:5" x14ac:dyDescent="0.25">
      <c r="A6596">
        <v>252.34999999997672</v>
      </c>
      <c r="B6596">
        <v>7126.078125</v>
      </c>
      <c r="C6596">
        <v>1.6547977924346924</v>
      </c>
      <c r="D6596">
        <v>1.6547977924346924</v>
      </c>
      <c r="E6596">
        <v>58.891826192435303</v>
      </c>
    </row>
    <row r="6597" spans="1:5" x14ac:dyDescent="0.25">
      <c r="A6597">
        <v>252.39000000001397</v>
      </c>
      <c r="B6597">
        <v>7127.09765625</v>
      </c>
      <c r="C6597">
        <v>1.6547988653182983</v>
      </c>
      <c r="D6597">
        <v>1.6547988653182983</v>
      </c>
      <c r="E6597">
        <v>58.892489949759522</v>
      </c>
    </row>
    <row r="6598" spans="1:5" x14ac:dyDescent="0.25">
      <c r="A6598">
        <v>252.42000000004191</v>
      </c>
      <c r="B6598">
        <v>7128.43359375</v>
      </c>
      <c r="C6598">
        <v>1.6541999578475952</v>
      </c>
      <c r="D6598">
        <v>1.6541999578475952</v>
      </c>
      <c r="E6598">
        <v>58.893006841239014</v>
      </c>
    </row>
    <row r="6599" spans="1:5" x14ac:dyDescent="0.25">
      <c r="A6599">
        <v>252.45000000006985</v>
      </c>
      <c r="B6599">
        <v>7129.470703125</v>
      </c>
      <c r="C6599">
        <v>1.6547999382019043</v>
      </c>
      <c r="D6599">
        <v>1.6547999382019043</v>
      </c>
      <c r="E6599">
        <v>58.893516103323975</v>
      </c>
    </row>
    <row r="6600" spans="1:5" x14ac:dyDescent="0.25">
      <c r="A6600">
        <v>252.47999999998137</v>
      </c>
      <c r="B6600">
        <v>7130.572265625</v>
      </c>
      <c r="C6600">
        <v>1.6553988456726074</v>
      </c>
      <c r="D6600">
        <v>1.6553988456726074</v>
      </c>
      <c r="E6600">
        <v>58.894032994803467</v>
      </c>
    </row>
    <row r="6601" spans="1:5" x14ac:dyDescent="0.25">
      <c r="A6601">
        <v>252.51000000000931</v>
      </c>
      <c r="B6601">
        <v>7131.646484375</v>
      </c>
      <c r="C6601">
        <v>1.6547999382019043</v>
      </c>
      <c r="D6601">
        <v>1.6547999382019043</v>
      </c>
      <c r="E6601">
        <v>58.894516507681885</v>
      </c>
    </row>
    <row r="6602" spans="1:5" x14ac:dyDescent="0.25">
      <c r="A6602">
        <v>252.55000000004657</v>
      </c>
      <c r="B6602">
        <v>7132.9228515625</v>
      </c>
      <c r="C6602">
        <v>1.6542010307312012</v>
      </c>
      <c r="D6602">
        <v>1.6542010307312012</v>
      </c>
      <c r="E6602">
        <v>58.895172635611573</v>
      </c>
    </row>
    <row r="6603" spans="1:5" x14ac:dyDescent="0.25">
      <c r="A6603">
        <v>252.5899999999674</v>
      </c>
      <c r="B6603">
        <v>7134.1708984375</v>
      </c>
      <c r="C6603">
        <v>1.6547999382019043</v>
      </c>
      <c r="D6603">
        <v>1.6547999382019043</v>
      </c>
      <c r="E6603">
        <v>58.895837346610108</v>
      </c>
    </row>
    <row r="6604" spans="1:5" x14ac:dyDescent="0.25">
      <c r="A6604">
        <v>252.61999999999534</v>
      </c>
      <c r="B6604">
        <v>7135.2060546875</v>
      </c>
      <c r="C6604">
        <v>1.6547999382019043</v>
      </c>
      <c r="D6604">
        <v>1.6547999382019043</v>
      </c>
      <c r="E6604">
        <v>58.896321813162842</v>
      </c>
    </row>
    <row r="6605" spans="1:5" x14ac:dyDescent="0.25">
      <c r="A6605">
        <v>252.65000000002328</v>
      </c>
      <c r="B6605">
        <v>7136.5537109375</v>
      </c>
      <c r="C6605">
        <v>1.6553988456726074</v>
      </c>
      <c r="D6605">
        <v>1.6553988456726074</v>
      </c>
      <c r="E6605">
        <v>58.896846334036866</v>
      </c>
    </row>
    <row r="6606" spans="1:5" x14ac:dyDescent="0.25">
      <c r="A6606">
        <v>252.68000000005122</v>
      </c>
      <c r="B6606">
        <v>7137.9912109375</v>
      </c>
      <c r="C6606">
        <v>1.6547999382019043</v>
      </c>
      <c r="D6606">
        <v>1.6547999382019043</v>
      </c>
      <c r="E6606">
        <v>58.897363225516358</v>
      </c>
    </row>
    <row r="6607" spans="1:5" x14ac:dyDescent="0.25">
      <c r="A6607">
        <v>252.71999999997206</v>
      </c>
      <c r="B6607">
        <v>7139.171875</v>
      </c>
      <c r="C6607">
        <v>1.6547999382019043</v>
      </c>
      <c r="D6607">
        <v>1.6547999382019043</v>
      </c>
      <c r="E6607">
        <v>58.898019353446045</v>
      </c>
    </row>
    <row r="6608" spans="1:5" x14ac:dyDescent="0.25">
      <c r="A6608">
        <v>252.76000000000931</v>
      </c>
      <c r="B6608">
        <v>7140.1875</v>
      </c>
      <c r="C6608">
        <v>1.6547999382019043</v>
      </c>
      <c r="D6608">
        <v>1.6547999382019043</v>
      </c>
      <c r="E6608">
        <v>58.898684064444581</v>
      </c>
    </row>
    <row r="6609" spans="1:5" x14ac:dyDescent="0.25">
      <c r="A6609">
        <v>252.81000000005588</v>
      </c>
      <c r="B6609">
        <v>7141.39306640625</v>
      </c>
      <c r="C6609">
        <v>1.6547999382019043</v>
      </c>
      <c r="D6609">
        <v>1.6547999382019043</v>
      </c>
      <c r="E6609">
        <v>58.89950422435669</v>
      </c>
    </row>
    <row r="6610" spans="1:5" x14ac:dyDescent="0.25">
      <c r="A6610">
        <v>252.8399999999674</v>
      </c>
      <c r="B6610">
        <v>7142.56689453125</v>
      </c>
      <c r="C6610">
        <v>1.6553999185562134</v>
      </c>
      <c r="D6610">
        <v>1.6553999185562134</v>
      </c>
      <c r="E6610">
        <v>58.899996320303956</v>
      </c>
    </row>
    <row r="6611" spans="1:5" x14ac:dyDescent="0.25">
      <c r="A6611">
        <v>252.88000000000466</v>
      </c>
      <c r="B6611">
        <v>7144.02392578125</v>
      </c>
      <c r="C6611">
        <v>1.6548010110855103</v>
      </c>
      <c r="D6611">
        <v>1.6548010110855103</v>
      </c>
      <c r="E6611">
        <v>58.900693456229249</v>
      </c>
    </row>
    <row r="6612" spans="1:5" x14ac:dyDescent="0.25">
      <c r="A6612">
        <v>252.9100000000326</v>
      </c>
      <c r="B6612">
        <v>7145.09814453125</v>
      </c>
      <c r="C6612">
        <v>1.6553988456726074</v>
      </c>
      <c r="D6612">
        <v>1.6553988456726074</v>
      </c>
      <c r="E6612">
        <v>58.901186505850831</v>
      </c>
    </row>
    <row r="6613" spans="1:5" x14ac:dyDescent="0.25">
      <c r="A6613">
        <v>252.95000000006985</v>
      </c>
      <c r="B6613">
        <v>7146.31982421875</v>
      </c>
      <c r="C6613">
        <v>1.6547999382019043</v>
      </c>
      <c r="D6613">
        <v>1.6547999382019043</v>
      </c>
      <c r="E6613">
        <v>58.901867429312745</v>
      </c>
    </row>
    <row r="6614" spans="1:5" x14ac:dyDescent="0.25">
      <c r="A6614">
        <v>252.98999999999069</v>
      </c>
      <c r="B6614">
        <v>7147.337890625</v>
      </c>
      <c r="C6614">
        <v>1.6547999382019043</v>
      </c>
      <c r="D6614">
        <v>1.6547999382019043</v>
      </c>
      <c r="E6614">
        <v>58.902523557242432</v>
      </c>
    </row>
    <row r="6615" spans="1:5" x14ac:dyDescent="0.25">
      <c r="A6615">
        <v>253.04000000003725</v>
      </c>
      <c r="B6615">
        <v>7148.57177734375</v>
      </c>
      <c r="C6615">
        <v>1.6553999185562134</v>
      </c>
      <c r="D6615">
        <v>1.6553999185562134</v>
      </c>
      <c r="E6615">
        <v>58.903335134085694</v>
      </c>
    </row>
    <row r="6616" spans="1:5" x14ac:dyDescent="0.25">
      <c r="A6616">
        <v>253.08000000007451</v>
      </c>
      <c r="B6616">
        <v>7150.05615234375</v>
      </c>
      <c r="C6616">
        <v>1.6559988260269165</v>
      </c>
      <c r="D6616">
        <v>1.6559988260269165</v>
      </c>
      <c r="E6616">
        <v>58.904016057547608</v>
      </c>
    </row>
    <row r="6617" spans="1:5" x14ac:dyDescent="0.25">
      <c r="A6617">
        <v>253.13000000000466</v>
      </c>
      <c r="B6617">
        <v>7151.47314453125</v>
      </c>
      <c r="C6617">
        <v>1.656000018119812</v>
      </c>
      <c r="D6617">
        <v>1.656000018119812</v>
      </c>
      <c r="E6617">
        <v>58.904861012991944</v>
      </c>
    </row>
    <row r="6618" spans="1:5" x14ac:dyDescent="0.25">
      <c r="A6618">
        <v>253.18000000005122</v>
      </c>
      <c r="B6618">
        <v>7152.5205078125</v>
      </c>
      <c r="C6618">
        <v>1.6560026407241821</v>
      </c>
      <c r="D6618">
        <v>1.6560026407241821</v>
      </c>
      <c r="E6618">
        <v>58.905698339041749</v>
      </c>
    </row>
    <row r="6619" spans="1:5" x14ac:dyDescent="0.25">
      <c r="A6619">
        <v>253.21999999997206</v>
      </c>
      <c r="B6619">
        <v>7153.681640625</v>
      </c>
      <c r="C6619">
        <v>1.656000018119812</v>
      </c>
      <c r="D6619">
        <v>1.656000018119812</v>
      </c>
      <c r="E6619">
        <v>58.906338254508057</v>
      </c>
    </row>
    <row r="6620" spans="1:5" x14ac:dyDescent="0.25">
      <c r="A6620">
        <v>253.27000000001863</v>
      </c>
      <c r="B6620">
        <v>7154.8505859375</v>
      </c>
      <c r="C6620">
        <v>1.656000018119812</v>
      </c>
      <c r="D6620">
        <v>1.656000018119812</v>
      </c>
      <c r="E6620">
        <v>58.907158414420167</v>
      </c>
    </row>
    <row r="6621" spans="1:5" x14ac:dyDescent="0.25">
      <c r="A6621">
        <v>253.30000000004657</v>
      </c>
      <c r="B6621">
        <v>7156.0341796875</v>
      </c>
      <c r="C6621">
        <v>1.656000018119812</v>
      </c>
      <c r="D6621">
        <v>1.656000018119812</v>
      </c>
      <c r="E6621">
        <v>58.907675305899659</v>
      </c>
    </row>
    <row r="6622" spans="1:5" x14ac:dyDescent="0.25">
      <c r="A6622">
        <v>253.33000000007451</v>
      </c>
      <c r="B6622">
        <v>7157.1962890625</v>
      </c>
      <c r="C6622">
        <v>1.6565989255905151</v>
      </c>
      <c r="D6622">
        <v>1.6565989255905151</v>
      </c>
      <c r="E6622">
        <v>58.908183614310303</v>
      </c>
    </row>
    <row r="6623" spans="1:5" x14ac:dyDescent="0.25">
      <c r="A6623">
        <v>253.35999999998603</v>
      </c>
      <c r="B6623">
        <v>7158.2548828125</v>
      </c>
      <c r="C6623">
        <v>1.6565999984741211</v>
      </c>
      <c r="D6623">
        <v>1.6565999984741211</v>
      </c>
      <c r="E6623">
        <v>58.908675710257569</v>
      </c>
    </row>
    <row r="6624" spans="1:5" x14ac:dyDescent="0.25">
      <c r="A6624">
        <v>253.39000000001397</v>
      </c>
      <c r="B6624">
        <v>7159.32421875</v>
      </c>
      <c r="C6624">
        <v>1.6565999984741211</v>
      </c>
      <c r="D6624">
        <v>1.6565999984741211</v>
      </c>
      <c r="E6624">
        <v>58.90918497234253</v>
      </c>
    </row>
    <row r="6625" spans="1:5" x14ac:dyDescent="0.25">
      <c r="A6625">
        <v>253.43000000005122</v>
      </c>
      <c r="B6625">
        <v>7160.3623046875</v>
      </c>
      <c r="C6625">
        <v>1.6571999788284302</v>
      </c>
      <c r="D6625">
        <v>1.6571999788284302</v>
      </c>
      <c r="E6625">
        <v>58.909841100272217</v>
      </c>
    </row>
    <row r="6626" spans="1:5" x14ac:dyDescent="0.25">
      <c r="A6626">
        <v>253.46999999997206</v>
      </c>
      <c r="B6626">
        <v>7161.3955078125</v>
      </c>
      <c r="C6626">
        <v>1.6572027206420898</v>
      </c>
      <c r="D6626">
        <v>1.6572027206420898</v>
      </c>
      <c r="E6626">
        <v>58.910488645133057</v>
      </c>
    </row>
    <row r="6627" spans="1:5" x14ac:dyDescent="0.25">
      <c r="A6627">
        <v>253.51000000000931</v>
      </c>
      <c r="B6627">
        <v>7162.6474609375</v>
      </c>
      <c r="C6627">
        <v>1.6577988862991333</v>
      </c>
      <c r="D6627">
        <v>1.6577988862991333</v>
      </c>
      <c r="E6627">
        <v>58.911145726737061</v>
      </c>
    </row>
    <row r="6628" spans="1:5" x14ac:dyDescent="0.25">
      <c r="A6628">
        <v>253.55000000004657</v>
      </c>
      <c r="B6628">
        <v>7163.7978515625</v>
      </c>
      <c r="C6628">
        <v>1.6577999591827393</v>
      </c>
      <c r="D6628">
        <v>1.6577999591827393</v>
      </c>
      <c r="E6628">
        <v>58.911826650198975</v>
      </c>
    </row>
    <row r="6629" spans="1:5" x14ac:dyDescent="0.25">
      <c r="A6629">
        <v>253.5899999999674</v>
      </c>
      <c r="B6629">
        <v>7164.990234375</v>
      </c>
      <c r="C6629">
        <v>1.6577999591827393</v>
      </c>
      <c r="D6629">
        <v>1.6577999591827393</v>
      </c>
      <c r="E6629">
        <v>58.912507573660889</v>
      </c>
    </row>
    <row r="6630" spans="1:5" x14ac:dyDescent="0.25">
      <c r="A6630">
        <v>253.64000000001397</v>
      </c>
      <c r="B6630">
        <v>7166.181640625</v>
      </c>
      <c r="C6630">
        <v>1.6577999591827393</v>
      </c>
      <c r="D6630">
        <v>1.6577999591827393</v>
      </c>
      <c r="E6630">
        <v>58.91333536296753</v>
      </c>
    </row>
    <row r="6631" spans="1:5" x14ac:dyDescent="0.25">
      <c r="A6631">
        <v>253.69000000006054</v>
      </c>
      <c r="B6631">
        <v>7167.20556640625</v>
      </c>
      <c r="C6631">
        <v>1.6577999591827393</v>
      </c>
      <c r="D6631">
        <v>1.6577999591827393</v>
      </c>
      <c r="E6631">
        <v>58.914156476553956</v>
      </c>
    </row>
    <row r="6632" spans="1:5" x14ac:dyDescent="0.25">
      <c r="A6632">
        <v>253.72999999998137</v>
      </c>
      <c r="B6632">
        <v>7168.35693359375</v>
      </c>
      <c r="C6632">
        <v>1.6583999395370483</v>
      </c>
      <c r="D6632">
        <v>1.6583999395370483</v>
      </c>
      <c r="E6632">
        <v>58.914828816947022</v>
      </c>
    </row>
    <row r="6633" spans="1:5" x14ac:dyDescent="0.25">
      <c r="A6633">
        <v>253.76000000000931</v>
      </c>
      <c r="B6633">
        <v>7169.35693359375</v>
      </c>
      <c r="C6633">
        <v>1.6583999395370483</v>
      </c>
      <c r="D6633">
        <v>1.6583999395370483</v>
      </c>
      <c r="E6633">
        <v>58.915329495963135</v>
      </c>
    </row>
    <row r="6634" spans="1:5" x14ac:dyDescent="0.25">
      <c r="A6634">
        <v>253.80000000004657</v>
      </c>
      <c r="B6634">
        <v>7170.60107421875</v>
      </c>
      <c r="C6634">
        <v>1.6583999395370483</v>
      </c>
      <c r="D6634">
        <v>1.6583999395370483</v>
      </c>
      <c r="E6634">
        <v>58.916010419425049</v>
      </c>
    </row>
    <row r="6635" spans="1:5" x14ac:dyDescent="0.25">
      <c r="A6635">
        <v>253.86999999999534</v>
      </c>
      <c r="B6635">
        <v>7171.74951171875</v>
      </c>
      <c r="C6635">
        <v>1.6589999198913574</v>
      </c>
      <c r="D6635">
        <v>1.6589999198913574</v>
      </c>
      <c r="E6635">
        <v>58.91716722637085</v>
      </c>
    </row>
    <row r="6636" spans="1:5" x14ac:dyDescent="0.25">
      <c r="A6636">
        <v>253.94000000006054</v>
      </c>
      <c r="B6636">
        <v>7172.98095703125</v>
      </c>
      <c r="C6636">
        <v>1.6589999198913574</v>
      </c>
      <c r="D6636">
        <v>1.6589999198913574</v>
      </c>
      <c r="E6636">
        <v>58.918306867178956</v>
      </c>
    </row>
    <row r="6637" spans="1:5" x14ac:dyDescent="0.25">
      <c r="A6637">
        <v>253.97999999998137</v>
      </c>
      <c r="B6637">
        <v>7174.15576171875</v>
      </c>
      <c r="C6637">
        <v>1.6595988273620605</v>
      </c>
      <c r="D6637">
        <v>1.6595988273620605</v>
      </c>
      <c r="E6637">
        <v>58.918996373709717</v>
      </c>
    </row>
    <row r="6638" spans="1:5" x14ac:dyDescent="0.25">
      <c r="A6638">
        <v>254.04000000003725</v>
      </c>
      <c r="B6638">
        <v>7175.40869140625</v>
      </c>
      <c r="C6638">
        <v>1.6589999198913574</v>
      </c>
      <c r="D6638">
        <v>1.6589999198913574</v>
      </c>
      <c r="E6638">
        <v>58.919997731741944</v>
      </c>
    </row>
    <row r="6639" spans="1:5" x14ac:dyDescent="0.25">
      <c r="A6639">
        <v>254.09999999997672</v>
      </c>
      <c r="B6639">
        <v>7176.5615234375</v>
      </c>
      <c r="C6639">
        <v>1.6596000194549561</v>
      </c>
      <c r="D6639">
        <v>1.6596000194549561</v>
      </c>
      <c r="E6639">
        <v>58.921006719168702</v>
      </c>
    </row>
    <row r="6640" spans="1:5" x14ac:dyDescent="0.25">
      <c r="A6640">
        <v>254.17000000004191</v>
      </c>
      <c r="B6640">
        <v>7177.5625</v>
      </c>
      <c r="C6640">
        <v>1.6601989269256592</v>
      </c>
      <c r="D6640">
        <v>1.6601989269256592</v>
      </c>
      <c r="E6640">
        <v>58.922154943045655</v>
      </c>
    </row>
    <row r="6641" spans="1:5" x14ac:dyDescent="0.25">
      <c r="A6641">
        <v>254.21999999997206</v>
      </c>
      <c r="B6641">
        <v>7178.71142578125</v>
      </c>
      <c r="C6641">
        <v>1.6601999998092651</v>
      </c>
      <c r="D6641">
        <v>1.6601999998092651</v>
      </c>
      <c r="E6641">
        <v>58.92301611095337</v>
      </c>
    </row>
    <row r="6642" spans="1:5" x14ac:dyDescent="0.25">
      <c r="A6642">
        <v>254.26000000000931</v>
      </c>
      <c r="B6642">
        <v>7179.84521484375</v>
      </c>
      <c r="C6642">
        <v>1.6607999801635742</v>
      </c>
      <c r="D6642">
        <v>1.6607999801635742</v>
      </c>
      <c r="E6642">
        <v>58.923672238883057</v>
      </c>
    </row>
    <row r="6643" spans="1:5" x14ac:dyDescent="0.25">
      <c r="A6643">
        <v>254.31000000005588</v>
      </c>
      <c r="B6643">
        <v>7180.962890625</v>
      </c>
      <c r="C6643">
        <v>1.6607999801635742</v>
      </c>
      <c r="D6643">
        <v>1.6607999801635742</v>
      </c>
      <c r="E6643">
        <v>58.924493352469483</v>
      </c>
    </row>
    <row r="6644" spans="1:5" x14ac:dyDescent="0.25">
      <c r="A6644">
        <v>254.39000000001397</v>
      </c>
      <c r="B6644">
        <v>7182.06591796875</v>
      </c>
      <c r="C6644">
        <v>1.6607999801635742</v>
      </c>
      <c r="D6644">
        <v>1.6607999801635742</v>
      </c>
      <c r="E6644">
        <v>58.925789395865479</v>
      </c>
    </row>
    <row r="6645" spans="1:5" x14ac:dyDescent="0.25">
      <c r="A6645">
        <v>254.44000000006054</v>
      </c>
      <c r="B6645">
        <v>7183.24853515625</v>
      </c>
      <c r="C6645">
        <v>1.6613999605178833</v>
      </c>
      <c r="D6645">
        <v>1.6613999605178833</v>
      </c>
      <c r="E6645">
        <v>58.926650563773194</v>
      </c>
    </row>
    <row r="6646" spans="1:5" x14ac:dyDescent="0.25">
      <c r="A6646">
        <v>254.47999999998137</v>
      </c>
      <c r="B6646">
        <v>7184.43603515625</v>
      </c>
      <c r="C6646">
        <v>1.6613999605178833</v>
      </c>
      <c r="D6646">
        <v>1.6613999605178833</v>
      </c>
      <c r="E6646">
        <v>58.92732290416626</v>
      </c>
    </row>
    <row r="6647" spans="1:5" x14ac:dyDescent="0.25">
      <c r="A6647">
        <v>254.53000000002794</v>
      </c>
      <c r="B6647">
        <v>7185.43798828125</v>
      </c>
      <c r="C6647">
        <v>1.6619999408721924</v>
      </c>
      <c r="D6647">
        <v>1.6619999408721924</v>
      </c>
      <c r="E6647">
        <v>58.928160230216065</v>
      </c>
    </row>
    <row r="6648" spans="1:5" x14ac:dyDescent="0.25">
      <c r="A6648">
        <v>254.59999999997672</v>
      </c>
      <c r="B6648">
        <v>7186.70166015625</v>
      </c>
      <c r="C6648">
        <v>1.6631988286972046</v>
      </c>
      <c r="D6648">
        <v>1.6631988286972046</v>
      </c>
      <c r="E6648">
        <v>58.929292241629639</v>
      </c>
    </row>
    <row r="6649" spans="1:5" x14ac:dyDescent="0.25">
      <c r="A6649">
        <v>254.65000000002328</v>
      </c>
      <c r="B6649">
        <v>7187.95751953125</v>
      </c>
      <c r="C6649">
        <v>1.6632000207901001</v>
      </c>
      <c r="D6649">
        <v>1.6632000207901001</v>
      </c>
      <c r="E6649">
        <v>58.930153409537354</v>
      </c>
    </row>
    <row r="6650" spans="1:5" x14ac:dyDescent="0.25">
      <c r="A6650">
        <v>254.72999999998137</v>
      </c>
      <c r="B6650">
        <v>7189.1142578125</v>
      </c>
      <c r="C6650">
        <v>1.6638000011444092</v>
      </c>
      <c r="D6650">
        <v>1.6638000011444092</v>
      </c>
      <c r="E6650">
        <v>58.931499043997803</v>
      </c>
    </row>
    <row r="6651" spans="1:5" x14ac:dyDescent="0.25">
      <c r="A6651">
        <v>254.81000000005588</v>
      </c>
      <c r="B6651">
        <v>7190.27294921875</v>
      </c>
      <c r="C6651">
        <v>1.6643989086151123</v>
      </c>
      <c r="D6651">
        <v>1.6643989086151123</v>
      </c>
      <c r="E6651">
        <v>58.932803670462647</v>
      </c>
    </row>
    <row r="6652" spans="1:5" x14ac:dyDescent="0.25">
      <c r="A6652">
        <v>254.85999999998603</v>
      </c>
      <c r="B6652">
        <v>7191.32666015625</v>
      </c>
      <c r="C6652">
        <v>1.6643999814987183</v>
      </c>
      <c r="D6652">
        <v>1.6643999814987183</v>
      </c>
      <c r="E6652">
        <v>58.933640042838135</v>
      </c>
    </row>
    <row r="6653" spans="1:5" x14ac:dyDescent="0.25">
      <c r="A6653">
        <v>254.92000000004191</v>
      </c>
      <c r="B6653">
        <v>7192.32958984375</v>
      </c>
      <c r="C6653">
        <v>1.6643999814987183</v>
      </c>
      <c r="D6653">
        <v>1.6643999814987183</v>
      </c>
      <c r="E6653">
        <v>58.934649030264893</v>
      </c>
    </row>
    <row r="6654" spans="1:5" x14ac:dyDescent="0.25">
      <c r="A6654">
        <v>254.97999999998137</v>
      </c>
      <c r="B6654">
        <v>7193.54248046875</v>
      </c>
      <c r="C6654">
        <v>1.6643999814987183</v>
      </c>
      <c r="D6654">
        <v>1.6643999814987183</v>
      </c>
      <c r="E6654">
        <v>58.935666600760499</v>
      </c>
    </row>
    <row r="6655" spans="1:5" x14ac:dyDescent="0.25">
      <c r="A6655">
        <v>255.08000000007451</v>
      </c>
      <c r="B6655">
        <v>7194.28173828125</v>
      </c>
      <c r="C6655">
        <v>1.6655999422073364</v>
      </c>
      <c r="D6655">
        <v>1.6655999422073364</v>
      </c>
      <c r="E6655">
        <v>58.937299291190186</v>
      </c>
    </row>
    <row r="6656" spans="1:5" x14ac:dyDescent="0.25">
      <c r="A6656">
        <v>255.13000000000466</v>
      </c>
      <c r="B6656">
        <v>7195.3564453125</v>
      </c>
      <c r="C6656">
        <v>1.6656010150909424</v>
      </c>
      <c r="D6656">
        <v>1.6656010150909424</v>
      </c>
      <c r="E6656">
        <v>58.938160459097901</v>
      </c>
    </row>
    <row r="6657" spans="1:5" x14ac:dyDescent="0.25">
      <c r="A6657">
        <v>255.22999999998137</v>
      </c>
      <c r="B6657">
        <v>7195.43994140625</v>
      </c>
      <c r="C6657">
        <v>1.6661999225616455</v>
      </c>
      <c r="D6657">
        <v>1.6661999225616455</v>
      </c>
      <c r="E6657">
        <v>58.939816991385499</v>
      </c>
    </row>
    <row r="6658" spans="1:5" x14ac:dyDescent="0.25">
      <c r="A6658">
        <v>255.33000000007451</v>
      </c>
      <c r="B6658">
        <v>7195.83056640625</v>
      </c>
      <c r="C6658">
        <v>1.6685988903045654</v>
      </c>
      <c r="D6658">
        <v>1.6685988903045654</v>
      </c>
      <c r="E6658">
        <v>58.941474477347413</v>
      </c>
    </row>
    <row r="6659" spans="1:5" x14ac:dyDescent="0.25">
      <c r="A6659">
        <v>255.43000000005122</v>
      </c>
      <c r="B6659">
        <v>7196.486328125</v>
      </c>
      <c r="C6659">
        <v>1.6686010360717773</v>
      </c>
      <c r="D6659">
        <v>1.6686010360717773</v>
      </c>
      <c r="E6659">
        <v>58.943156758841553</v>
      </c>
    </row>
    <row r="6660" spans="1:5" x14ac:dyDescent="0.25">
      <c r="A6660">
        <v>255.53000000002794</v>
      </c>
      <c r="B6660">
        <v>7195.25830078125</v>
      </c>
      <c r="C6660">
        <v>1.6697999238967896</v>
      </c>
      <c r="D6660">
        <v>1.6697999238967896</v>
      </c>
      <c r="E6660">
        <v>58.944813291129151</v>
      </c>
    </row>
    <row r="6661" spans="1:5" x14ac:dyDescent="0.25">
      <c r="A6661">
        <v>255.54000000003725</v>
      </c>
      <c r="B6661">
        <v>7186.07080078125</v>
      </c>
      <c r="C6661">
        <v>1.6697999238967896</v>
      </c>
      <c r="D6661">
        <v>1.6697999238967896</v>
      </c>
      <c r="E6661">
        <v>58.944977323111573</v>
      </c>
    </row>
    <row r="6662" spans="1:5" x14ac:dyDescent="0.25">
      <c r="A6662">
        <v>255.55000000004657</v>
      </c>
      <c r="B6662">
        <v>7175.25830078125</v>
      </c>
      <c r="C6662">
        <v>1.6697999238967896</v>
      </c>
      <c r="D6662">
        <v>1.6697999238967896</v>
      </c>
      <c r="E6662">
        <v>58.945149938162842</v>
      </c>
    </row>
    <row r="6663" spans="1:5" x14ac:dyDescent="0.25">
      <c r="A6663">
        <v>255.56000000005588</v>
      </c>
      <c r="B6663">
        <v>7164.32080078125</v>
      </c>
      <c r="C6663">
        <v>1.6697999238967896</v>
      </c>
      <c r="D6663">
        <v>1.6697999238967896</v>
      </c>
      <c r="E6663">
        <v>58.945322553214112</v>
      </c>
    </row>
    <row r="6664" spans="1:5" x14ac:dyDescent="0.25">
      <c r="A6664">
        <v>255.57000000006519</v>
      </c>
      <c r="B6664">
        <v>7153.25830078125</v>
      </c>
      <c r="C6664">
        <v>1.6709977388381958</v>
      </c>
      <c r="D6664">
        <v>1.6709977388381958</v>
      </c>
      <c r="E6664">
        <v>58.945486585196534</v>
      </c>
    </row>
    <row r="6665" spans="1:5" x14ac:dyDescent="0.25">
      <c r="A6665">
        <v>255.58000000007451</v>
      </c>
      <c r="B6665">
        <v>7142.00830078125</v>
      </c>
      <c r="C6665">
        <v>1.6704026460647583</v>
      </c>
      <c r="D6665">
        <v>1.6704026460647583</v>
      </c>
      <c r="E6665">
        <v>58.945666829642335</v>
      </c>
    </row>
    <row r="6666" spans="1:5" x14ac:dyDescent="0.25">
      <c r="A6666">
        <v>255.5899999999674</v>
      </c>
      <c r="B6666">
        <v>7130.57080078125</v>
      </c>
      <c r="C6666">
        <v>1.6644212007522583</v>
      </c>
      <c r="D6666">
        <v>1.6644212007522583</v>
      </c>
      <c r="E6666">
        <v>58.945838491019288</v>
      </c>
    </row>
    <row r="6667" spans="1:5" x14ac:dyDescent="0.25">
      <c r="A6667">
        <v>255.59999999997672</v>
      </c>
      <c r="B6667">
        <v>7119.38330078125</v>
      </c>
      <c r="C6667">
        <v>1.6554490327835083</v>
      </c>
      <c r="D6667">
        <v>1.6554490327835083</v>
      </c>
      <c r="E6667">
        <v>58.94600252300171</v>
      </c>
    </row>
    <row r="6668" spans="1:5" x14ac:dyDescent="0.25">
      <c r="A6668">
        <v>255.60999999998603</v>
      </c>
      <c r="B6668">
        <v>7108.19580078125</v>
      </c>
      <c r="C6668">
        <v>1.6476365327835083</v>
      </c>
      <c r="D6668">
        <v>1.6476365327835083</v>
      </c>
      <c r="E6668">
        <v>58.946167508658448</v>
      </c>
    </row>
    <row r="6669" spans="1:5" x14ac:dyDescent="0.25">
      <c r="A6669">
        <v>255.61999999999534</v>
      </c>
      <c r="B6669">
        <v>7096.94580078125</v>
      </c>
      <c r="C6669">
        <v>1.6601487398147583</v>
      </c>
      <c r="D6669">
        <v>1.6601487398147583</v>
      </c>
      <c r="E6669">
        <v>58.946339170035401</v>
      </c>
    </row>
    <row r="6670" spans="1:5" x14ac:dyDescent="0.25">
      <c r="A6670">
        <v>255.63000000000466</v>
      </c>
      <c r="B6670">
        <v>7087.00830078125</v>
      </c>
      <c r="C6670">
        <v>1.6417161226272583</v>
      </c>
      <c r="D6670">
        <v>1.6417161226272583</v>
      </c>
      <c r="E6670">
        <v>58.94651178508667</v>
      </c>
    </row>
    <row r="6671" spans="1:5" x14ac:dyDescent="0.25">
      <c r="A6671">
        <v>255.64000000001397</v>
      </c>
      <c r="B6671">
        <v>7085.29736328125</v>
      </c>
      <c r="C6671">
        <v>1.6523972749710083</v>
      </c>
      <c r="D6671">
        <v>1.6523972749710083</v>
      </c>
      <c r="E6671">
        <v>58.946667234000245</v>
      </c>
    </row>
    <row r="6672" spans="1:5" x14ac:dyDescent="0.25">
      <c r="A6672">
        <v>255.68000000005122</v>
      </c>
      <c r="B6672">
        <v>7087.03076171875</v>
      </c>
      <c r="C6672">
        <v>1.6476556062698364</v>
      </c>
      <c r="D6672">
        <v>1.6476556062698364</v>
      </c>
      <c r="E6672">
        <v>58.947315732535401</v>
      </c>
    </row>
    <row r="6673" spans="1:5" x14ac:dyDescent="0.25">
      <c r="A6673">
        <v>255.69000000006054</v>
      </c>
      <c r="B6673">
        <v>7088.19482421875</v>
      </c>
      <c r="C6673">
        <v>1.6481972932815552</v>
      </c>
      <c r="D6673">
        <v>1.6481972932815552</v>
      </c>
      <c r="E6673">
        <v>58.947479764517823</v>
      </c>
    </row>
    <row r="6674" spans="1:5" x14ac:dyDescent="0.25">
      <c r="A6674">
        <v>255.70000000006985</v>
      </c>
      <c r="B6674">
        <v>7089.55419921875</v>
      </c>
      <c r="C6674">
        <v>1.6541787385940552</v>
      </c>
      <c r="D6674">
        <v>1.6541787385940552</v>
      </c>
      <c r="E6674">
        <v>58.947643796500245</v>
      </c>
    </row>
    <row r="6675" spans="1:5" x14ac:dyDescent="0.25">
      <c r="A6675">
        <v>255.71000000007916</v>
      </c>
      <c r="B6675">
        <v>7090.89794921875</v>
      </c>
      <c r="C6675">
        <v>1.6488076448440552</v>
      </c>
      <c r="D6675">
        <v>1.6488076448440552</v>
      </c>
      <c r="E6675">
        <v>58.947807828482667</v>
      </c>
    </row>
    <row r="6676" spans="1:5" x14ac:dyDescent="0.25">
      <c r="A6676">
        <v>255.71999999997206</v>
      </c>
      <c r="B6676">
        <v>7092.34326171875</v>
      </c>
      <c r="C6676">
        <v>1.6499978303909302</v>
      </c>
      <c r="D6676">
        <v>1.6499978303909302</v>
      </c>
      <c r="E6676">
        <v>58.947971860465088</v>
      </c>
    </row>
    <row r="6677" spans="1:5" x14ac:dyDescent="0.25">
      <c r="A6677">
        <v>255.72999999998137</v>
      </c>
      <c r="B6677">
        <v>7093.78857421875</v>
      </c>
      <c r="C6677">
        <v>1.6505967378616333</v>
      </c>
      <c r="D6677">
        <v>1.6505967378616333</v>
      </c>
      <c r="E6677">
        <v>58.94813589244751</v>
      </c>
    </row>
    <row r="6678" spans="1:5" x14ac:dyDescent="0.25">
      <c r="A6678">
        <v>255.73999999999069</v>
      </c>
      <c r="B6678">
        <v>7095.23388671875</v>
      </c>
      <c r="C6678">
        <v>1.6505999565124512</v>
      </c>
      <c r="D6678">
        <v>1.6505999565124512</v>
      </c>
      <c r="E6678">
        <v>58.948299924429932</v>
      </c>
    </row>
    <row r="6679" spans="1:5" x14ac:dyDescent="0.25">
      <c r="A6679">
        <v>255.75</v>
      </c>
      <c r="B6679">
        <v>7096.88232421875</v>
      </c>
      <c r="C6679">
        <v>1.6505999565124512</v>
      </c>
      <c r="D6679">
        <v>1.6505999565124512</v>
      </c>
      <c r="E6679">
        <v>58.948472539481202</v>
      </c>
    </row>
    <row r="6680" spans="1:5" x14ac:dyDescent="0.25">
      <c r="A6680">
        <v>255.76000000000931</v>
      </c>
      <c r="B6680">
        <v>7098.63232421875</v>
      </c>
      <c r="C6680">
        <v>1.6505999565124512</v>
      </c>
      <c r="D6680">
        <v>1.6505999565124512</v>
      </c>
      <c r="E6680">
        <v>58.948644200858155</v>
      </c>
    </row>
    <row r="6681" spans="1:5" x14ac:dyDescent="0.25">
      <c r="A6681">
        <v>255.77000000001863</v>
      </c>
      <c r="B6681">
        <v>7100.28076171875</v>
      </c>
      <c r="C6681">
        <v>1.6505999565124512</v>
      </c>
      <c r="D6681">
        <v>1.6505999565124512</v>
      </c>
      <c r="E6681">
        <v>58.948825398978272</v>
      </c>
    </row>
    <row r="6682" spans="1:5" x14ac:dyDescent="0.25">
      <c r="A6682">
        <v>255.78000000002794</v>
      </c>
      <c r="B6682">
        <v>7101.92919921875</v>
      </c>
      <c r="C6682">
        <v>1.650001049041748</v>
      </c>
      <c r="D6682">
        <v>1.650001049041748</v>
      </c>
      <c r="E6682">
        <v>58.948989430960694</v>
      </c>
    </row>
    <row r="6683" spans="1:5" x14ac:dyDescent="0.25">
      <c r="A6683">
        <v>255.79000000003725</v>
      </c>
      <c r="B6683">
        <v>7103.68701171875</v>
      </c>
      <c r="C6683">
        <v>1.6511988639831543</v>
      </c>
      <c r="D6683">
        <v>1.6511988639831543</v>
      </c>
      <c r="E6683">
        <v>58.949153462943116</v>
      </c>
    </row>
    <row r="6684" spans="1:5" x14ac:dyDescent="0.25">
      <c r="A6684">
        <v>255.80000000004657</v>
      </c>
      <c r="B6684">
        <v>7105.14794921875</v>
      </c>
      <c r="C6684">
        <v>1.6517977714538574</v>
      </c>
      <c r="D6684">
        <v>1.6517977714538574</v>
      </c>
      <c r="E6684">
        <v>58.949325124320069</v>
      </c>
    </row>
    <row r="6685" spans="1:5" x14ac:dyDescent="0.25">
      <c r="A6685">
        <v>255.81000000005588</v>
      </c>
      <c r="B6685">
        <v>7106.81982421875</v>
      </c>
      <c r="C6685">
        <v>1.6505999565124512</v>
      </c>
      <c r="D6685">
        <v>1.6505999565124512</v>
      </c>
      <c r="E6685">
        <v>58.94948152690796</v>
      </c>
    </row>
    <row r="6686" spans="1:5" x14ac:dyDescent="0.25">
      <c r="A6686">
        <v>255.82000000006519</v>
      </c>
      <c r="B6686">
        <v>7108.43701171875</v>
      </c>
      <c r="C6686">
        <v>1.6505999565124512</v>
      </c>
      <c r="D6686">
        <v>1.6505999565124512</v>
      </c>
      <c r="E6686">
        <v>58.949653188284913</v>
      </c>
    </row>
    <row r="6687" spans="1:5" x14ac:dyDescent="0.25">
      <c r="A6687">
        <v>255.83000000007451</v>
      </c>
      <c r="B6687">
        <v>7110.02294921875</v>
      </c>
      <c r="C6687">
        <v>1.6505999565124512</v>
      </c>
      <c r="D6687">
        <v>1.6505999565124512</v>
      </c>
      <c r="E6687">
        <v>58.949825803336182</v>
      </c>
    </row>
    <row r="6688" spans="1:5" x14ac:dyDescent="0.25">
      <c r="A6688">
        <v>255.8399999999674</v>
      </c>
      <c r="B6688">
        <v>7111.72607421875</v>
      </c>
      <c r="C6688">
        <v>1.6511988639831543</v>
      </c>
      <c r="D6688">
        <v>1.6511988639831543</v>
      </c>
      <c r="E6688">
        <v>58.950006047781983</v>
      </c>
    </row>
    <row r="6689" spans="1:5" x14ac:dyDescent="0.25">
      <c r="A6689">
        <v>255.84999999997672</v>
      </c>
      <c r="B6689">
        <v>7113.19482421875</v>
      </c>
      <c r="C6689">
        <v>1.6511999368667603</v>
      </c>
      <c r="D6689">
        <v>1.6511999368667603</v>
      </c>
      <c r="E6689">
        <v>58.950170079764405</v>
      </c>
    </row>
    <row r="6690" spans="1:5" x14ac:dyDescent="0.25">
      <c r="A6690">
        <v>255.85999999998603</v>
      </c>
      <c r="B6690">
        <v>7114.86669921875</v>
      </c>
      <c r="C6690">
        <v>1.650002121925354</v>
      </c>
      <c r="D6690">
        <v>1.650002121925354</v>
      </c>
      <c r="E6690">
        <v>58.950334111746827</v>
      </c>
    </row>
    <row r="6691" spans="1:5" x14ac:dyDescent="0.25">
      <c r="A6691">
        <v>255.86999999999534</v>
      </c>
      <c r="B6691">
        <v>7116.39794921875</v>
      </c>
      <c r="C6691">
        <v>1.6517950296401978</v>
      </c>
      <c r="D6691">
        <v>1.6517950296401978</v>
      </c>
      <c r="E6691">
        <v>58.950490514334717</v>
      </c>
    </row>
    <row r="6692" spans="1:5" x14ac:dyDescent="0.25">
      <c r="A6692">
        <v>255.88000000000466</v>
      </c>
      <c r="B6692">
        <v>7118.05419921875</v>
      </c>
      <c r="C6692">
        <v>1.6512037515640259</v>
      </c>
      <c r="D6692">
        <v>1.6512037515640259</v>
      </c>
      <c r="E6692">
        <v>58.950645963248292</v>
      </c>
    </row>
    <row r="6693" spans="1:5" x14ac:dyDescent="0.25">
      <c r="A6693">
        <v>255.89000000001397</v>
      </c>
      <c r="B6693">
        <v>7119.48388671875</v>
      </c>
      <c r="C6693">
        <v>1.6511999368667603</v>
      </c>
      <c r="D6693">
        <v>1.6511999368667603</v>
      </c>
      <c r="E6693">
        <v>58.950818578299561</v>
      </c>
    </row>
    <row r="6694" spans="1:5" x14ac:dyDescent="0.25">
      <c r="A6694">
        <v>255.90000000002328</v>
      </c>
      <c r="B6694">
        <v>7121.10888671875</v>
      </c>
      <c r="C6694">
        <v>1.6506010293960571</v>
      </c>
      <c r="D6694">
        <v>1.6506010293960571</v>
      </c>
      <c r="E6694">
        <v>58.950982610281983</v>
      </c>
    </row>
    <row r="6695" spans="1:5" x14ac:dyDescent="0.25">
      <c r="A6695">
        <v>255.9100000000326</v>
      </c>
      <c r="B6695">
        <v>7122.62451171875</v>
      </c>
      <c r="C6695">
        <v>1.6505999565124512</v>
      </c>
      <c r="D6695">
        <v>1.6505999565124512</v>
      </c>
      <c r="E6695">
        <v>58.951146642264405</v>
      </c>
    </row>
    <row r="6696" spans="1:5" x14ac:dyDescent="0.25">
      <c r="A6696">
        <v>255.92000000004191</v>
      </c>
      <c r="B6696">
        <v>7124.31201171875</v>
      </c>
      <c r="C6696">
        <v>1.6517977714538574</v>
      </c>
      <c r="D6696">
        <v>1.6517977714538574</v>
      </c>
      <c r="E6696">
        <v>58.951302091177979</v>
      </c>
    </row>
    <row r="6697" spans="1:5" x14ac:dyDescent="0.25">
      <c r="A6697">
        <v>255.93000000005122</v>
      </c>
      <c r="B6697">
        <v>7125.99951171875</v>
      </c>
      <c r="C6697">
        <v>1.6517999172210693</v>
      </c>
      <c r="D6697">
        <v>1.6517999172210693</v>
      </c>
      <c r="E6697">
        <v>58.951467076834717</v>
      </c>
    </row>
    <row r="6698" spans="1:5" x14ac:dyDescent="0.25">
      <c r="A6698">
        <v>255.94000000006054</v>
      </c>
      <c r="B6698">
        <v>7127.62451171875</v>
      </c>
      <c r="C6698">
        <v>1.6512010097503662</v>
      </c>
      <c r="D6698">
        <v>1.6512010097503662</v>
      </c>
      <c r="E6698">
        <v>58.95163873821167</v>
      </c>
    </row>
    <row r="6699" spans="1:5" x14ac:dyDescent="0.25">
      <c r="A6699">
        <v>255.95000000006985</v>
      </c>
      <c r="B6699">
        <v>7129.35107421875</v>
      </c>
      <c r="C6699">
        <v>1.6511999368667603</v>
      </c>
      <c r="D6699">
        <v>1.6511999368667603</v>
      </c>
      <c r="E6699">
        <v>58.95181135326294</v>
      </c>
    </row>
    <row r="6700" spans="1:5" x14ac:dyDescent="0.25">
      <c r="A6700">
        <v>255.96000000007916</v>
      </c>
      <c r="B6700">
        <v>7130.82763671875</v>
      </c>
      <c r="C6700">
        <v>1.6511999368667603</v>
      </c>
      <c r="D6700">
        <v>1.6511999368667603</v>
      </c>
      <c r="E6700">
        <v>58.951975385245362</v>
      </c>
    </row>
    <row r="6701" spans="1:5" x14ac:dyDescent="0.25">
      <c r="A6701">
        <v>255.96999999997206</v>
      </c>
      <c r="B6701">
        <v>7132.54638671875</v>
      </c>
      <c r="C6701">
        <v>1.652992844581604</v>
      </c>
      <c r="D6701">
        <v>1.652992844581604</v>
      </c>
      <c r="E6701">
        <v>58.952139417227784</v>
      </c>
    </row>
    <row r="6702" spans="1:5" x14ac:dyDescent="0.25">
      <c r="A6702">
        <v>255.97999999998137</v>
      </c>
      <c r="B6702">
        <v>7134.23388671875</v>
      </c>
      <c r="C6702">
        <v>1.651802659034729</v>
      </c>
      <c r="D6702">
        <v>1.651802659034729</v>
      </c>
      <c r="E6702">
        <v>58.952312032279053</v>
      </c>
    </row>
    <row r="6703" spans="1:5" x14ac:dyDescent="0.25">
      <c r="A6703">
        <v>255.98999999999069</v>
      </c>
      <c r="B6703">
        <v>7135.92138671875</v>
      </c>
      <c r="C6703">
        <v>1.6511999368667603</v>
      </c>
      <c r="D6703">
        <v>1.6511999368667603</v>
      </c>
      <c r="E6703">
        <v>58.952483693656006</v>
      </c>
    </row>
    <row r="6704" spans="1:5" x14ac:dyDescent="0.25">
      <c r="A6704">
        <v>256</v>
      </c>
      <c r="B6704">
        <v>7137.63232421875</v>
      </c>
      <c r="C6704">
        <v>1.6511999368667603</v>
      </c>
      <c r="D6704">
        <v>1.6511999368667603</v>
      </c>
      <c r="E6704">
        <v>58.952656308707276</v>
      </c>
    </row>
    <row r="6705" spans="1:5" x14ac:dyDescent="0.25">
      <c r="A6705">
        <v>256.01000000000931</v>
      </c>
      <c r="B6705">
        <v>7139.27294921875</v>
      </c>
      <c r="C6705">
        <v>1.652992844581604</v>
      </c>
      <c r="D6705">
        <v>1.652992844581604</v>
      </c>
      <c r="E6705">
        <v>58.952827970084229</v>
      </c>
    </row>
    <row r="6706" spans="1:5" x14ac:dyDescent="0.25">
      <c r="A6706">
        <v>256.02000000001863</v>
      </c>
      <c r="B6706">
        <v>7140.76513671875</v>
      </c>
      <c r="C6706">
        <v>1.6524015665054321</v>
      </c>
      <c r="D6706">
        <v>1.6524015665054321</v>
      </c>
      <c r="E6706">
        <v>58.952992955740967</v>
      </c>
    </row>
    <row r="6707" spans="1:5" x14ac:dyDescent="0.25">
      <c r="A6707">
        <v>256.03000000002794</v>
      </c>
      <c r="B6707">
        <v>7142.46044921875</v>
      </c>
      <c r="C6707">
        <v>1.651802659034729</v>
      </c>
      <c r="D6707">
        <v>1.651802659034729</v>
      </c>
      <c r="E6707">
        <v>58.953156987723389</v>
      </c>
    </row>
    <row r="6708" spans="1:5" x14ac:dyDescent="0.25">
      <c r="A6708">
        <v>256.04000000003725</v>
      </c>
      <c r="B6708">
        <v>7143.96044921875</v>
      </c>
      <c r="C6708">
        <v>1.6518000364303589</v>
      </c>
      <c r="D6708">
        <v>1.6518000364303589</v>
      </c>
      <c r="E6708">
        <v>58.953328649100342</v>
      </c>
    </row>
    <row r="6709" spans="1:5" x14ac:dyDescent="0.25">
      <c r="A6709">
        <v>256.05000000004657</v>
      </c>
      <c r="B6709">
        <v>7145.36669921875</v>
      </c>
      <c r="C6709">
        <v>1.652398943901062</v>
      </c>
      <c r="D6709">
        <v>1.652398943901062</v>
      </c>
      <c r="E6709">
        <v>58.953501264151612</v>
      </c>
    </row>
    <row r="6710" spans="1:5" x14ac:dyDescent="0.25">
      <c r="A6710">
        <v>256.06000000005588</v>
      </c>
      <c r="B6710">
        <v>7146.81201171875</v>
      </c>
      <c r="C6710">
        <v>1.6529978513717651</v>
      </c>
      <c r="D6710">
        <v>1.6529978513717651</v>
      </c>
      <c r="E6710">
        <v>58.953672925528565</v>
      </c>
    </row>
    <row r="6711" spans="1:5" x14ac:dyDescent="0.25">
      <c r="A6711">
        <v>256.07000000006519</v>
      </c>
      <c r="B6711">
        <v>7148.26513671875</v>
      </c>
      <c r="C6711">
        <v>1.6518000364303589</v>
      </c>
      <c r="D6711">
        <v>1.6518000364303589</v>
      </c>
      <c r="E6711">
        <v>58.953845540579835</v>
      </c>
    </row>
    <row r="6712" spans="1:5" x14ac:dyDescent="0.25">
      <c r="A6712">
        <v>256.08000000007451</v>
      </c>
      <c r="B6712">
        <v>7149.60107421875</v>
      </c>
      <c r="C6712">
        <v>1.6517999172210693</v>
      </c>
      <c r="D6712">
        <v>1.6517999172210693</v>
      </c>
      <c r="E6712">
        <v>58.954009572562256</v>
      </c>
    </row>
    <row r="6713" spans="1:5" x14ac:dyDescent="0.25">
      <c r="A6713">
        <v>256.0899999999674</v>
      </c>
      <c r="B6713">
        <v>7150.89794921875</v>
      </c>
      <c r="C6713">
        <v>1.6523988246917725</v>
      </c>
      <c r="D6713">
        <v>1.6523988246917725</v>
      </c>
      <c r="E6713">
        <v>58.954173604544678</v>
      </c>
    </row>
    <row r="6714" spans="1:5" x14ac:dyDescent="0.25">
      <c r="A6714">
        <v>256.09999999997672</v>
      </c>
      <c r="B6714">
        <v>7152.19482421875</v>
      </c>
      <c r="C6714">
        <v>1.6529977321624756</v>
      </c>
      <c r="D6714">
        <v>1.6529977321624756</v>
      </c>
      <c r="E6714">
        <v>58.954330007132569</v>
      </c>
    </row>
    <row r="6715" spans="1:5" x14ac:dyDescent="0.25">
      <c r="A6715">
        <v>256.10999999998603</v>
      </c>
      <c r="B6715">
        <v>7153.55419921875</v>
      </c>
      <c r="C6715">
        <v>1.6535966396331787</v>
      </c>
      <c r="D6715">
        <v>1.6535966396331787</v>
      </c>
      <c r="E6715">
        <v>58.954501668509522</v>
      </c>
    </row>
    <row r="6716" spans="1:5" x14ac:dyDescent="0.25">
      <c r="A6716">
        <v>256.11999999999534</v>
      </c>
      <c r="B6716">
        <v>7155.04638671875</v>
      </c>
      <c r="C6716">
        <v>1.6524064540863037</v>
      </c>
      <c r="D6716">
        <v>1.6524064540863037</v>
      </c>
      <c r="E6716">
        <v>58.954665700491944</v>
      </c>
    </row>
    <row r="6717" spans="1:5" x14ac:dyDescent="0.25">
      <c r="A6717">
        <v>256.13000000000466</v>
      </c>
      <c r="B6717">
        <v>7156.26513671875</v>
      </c>
      <c r="C6717">
        <v>1.6529977321624756</v>
      </c>
      <c r="D6717">
        <v>1.6529977321624756</v>
      </c>
      <c r="E6717">
        <v>58.954822103079835</v>
      </c>
    </row>
    <row r="6718" spans="1:5" x14ac:dyDescent="0.25">
      <c r="A6718">
        <v>256.14000000001397</v>
      </c>
      <c r="B6718">
        <v>7157.67138671875</v>
      </c>
      <c r="C6718">
        <v>1.6529999971389771</v>
      </c>
      <c r="D6718">
        <v>1.6529999971389771</v>
      </c>
      <c r="E6718">
        <v>58.954986135062256</v>
      </c>
    </row>
    <row r="6719" spans="1:5" x14ac:dyDescent="0.25">
      <c r="A6719">
        <v>256.15000000002328</v>
      </c>
      <c r="B6719">
        <v>7158.99951171875</v>
      </c>
      <c r="C6719">
        <v>1.6535989046096802</v>
      </c>
      <c r="D6719">
        <v>1.6535989046096802</v>
      </c>
      <c r="E6719">
        <v>58.95515779643921</v>
      </c>
    </row>
    <row r="6720" spans="1:5" x14ac:dyDescent="0.25">
      <c r="A6720">
        <v>256.1600000000326</v>
      </c>
      <c r="B6720">
        <v>7160.36669921875</v>
      </c>
      <c r="C6720">
        <v>1.6530038118362427</v>
      </c>
      <c r="D6720">
        <v>1.6530038118362427</v>
      </c>
      <c r="E6720">
        <v>58.955322782095948</v>
      </c>
    </row>
    <row r="6721" spans="1:5" x14ac:dyDescent="0.25">
      <c r="A6721">
        <v>256.17000000004191</v>
      </c>
      <c r="B6721">
        <v>7161.63232421875</v>
      </c>
      <c r="C6721">
        <v>1.6529999971389771</v>
      </c>
      <c r="D6721">
        <v>1.6529999971389771</v>
      </c>
      <c r="E6721">
        <v>58.955478231009522</v>
      </c>
    </row>
    <row r="6722" spans="1:5" x14ac:dyDescent="0.25">
      <c r="A6722">
        <v>256.18000000005122</v>
      </c>
      <c r="B6722">
        <v>7162.94482421875</v>
      </c>
      <c r="C6722">
        <v>1.6535989046096802</v>
      </c>
      <c r="D6722">
        <v>1.6535989046096802</v>
      </c>
      <c r="E6722">
        <v>58.955650846060792</v>
      </c>
    </row>
    <row r="6723" spans="1:5" x14ac:dyDescent="0.25">
      <c r="A6723">
        <v>256.19000000006054</v>
      </c>
      <c r="B6723">
        <v>7164.31982421875</v>
      </c>
      <c r="C6723">
        <v>1.6535999774932861</v>
      </c>
      <c r="D6723">
        <v>1.6535999774932861</v>
      </c>
      <c r="E6723">
        <v>58.955814878043213</v>
      </c>
    </row>
    <row r="6724" spans="1:5" x14ac:dyDescent="0.25">
      <c r="A6724">
        <v>256.20000000006985</v>
      </c>
      <c r="B6724">
        <v>7165.64013671875</v>
      </c>
      <c r="C6724">
        <v>1.6535999774932861</v>
      </c>
      <c r="D6724">
        <v>1.6535999774932861</v>
      </c>
      <c r="E6724">
        <v>58.955978910025635</v>
      </c>
    </row>
    <row r="6725" spans="1:5" x14ac:dyDescent="0.25">
      <c r="A6725">
        <v>256.21000000007916</v>
      </c>
      <c r="B6725">
        <v>7166.92138671875</v>
      </c>
      <c r="C6725">
        <v>1.6535999774932861</v>
      </c>
      <c r="D6725">
        <v>1.6535999774932861</v>
      </c>
      <c r="E6725">
        <v>58.956150571402588</v>
      </c>
    </row>
    <row r="6726" spans="1:5" x14ac:dyDescent="0.25">
      <c r="A6726">
        <v>256.21999999997206</v>
      </c>
      <c r="B6726">
        <v>7168.02294921875</v>
      </c>
      <c r="C6726">
        <v>1.6541988849639893</v>
      </c>
      <c r="D6726">
        <v>1.6541988849639893</v>
      </c>
      <c r="E6726">
        <v>58.956323186453858</v>
      </c>
    </row>
    <row r="6727" spans="1:5" x14ac:dyDescent="0.25">
      <c r="A6727">
        <v>256.22999999998137</v>
      </c>
      <c r="B6727">
        <v>7169.19482421875</v>
      </c>
      <c r="C6727">
        <v>1.6541999578475952</v>
      </c>
      <c r="D6727">
        <v>1.6541999578475952</v>
      </c>
      <c r="E6727">
        <v>58.956495801505127</v>
      </c>
    </row>
    <row r="6728" spans="1:5" x14ac:dyDescent="0.25">
      <c r="A6728">
        <v>256.23999999999069</v>
      </c>
      <c r="B6728">
        <v>7170.31201171875</v>
      </c>
      <c r="C6728">
        <v>1.6536010503768921</v>
      </c>
      <c r="D6728">
        <v>1.6536010503768921</v>
      </c>
      <c r="E6728">
        <v>58.956667462882081</v>
      </c>
    </row>
    <row r="6729" spans="1:5" x14ac:dyDescent="0.25">
      <c r="A6729">
        <v>256.25</v>
      </c>
      <c r="B6729">
        <v>7171.47607421875</v>
      </c>
      <c r="C6729">
        <v>1.6541999578475952</v>
      </c>
      <c r="D6729">
        <v>1.6541999578475952</v>
      </c>
      <c r="E6729">
        <v>58.956848661002198</v>
      </c>
    </row>
    <row r="6730" spans="1:5" x14ac:dyDescent="0.25">
      <c r="A6730">
        <v>256.26000000000931</v>
      </c>
      <c r="B6730">
        <v>7172.67138671875</v>
      </c>
      <c r="C6730">
        <v>1.6541999578475952</v>
      </c>
      <c r="D6730">
        <v>1.6541999578475952</v>
      </c>
      <c r="E6730">
        <v>58.95701269298462</v>
      </c>
    </row>
    <row r="6731" spans="1:5" x14ac:dyDescent="0.25">
      <c r="A6731">
        <v>256.27000000001863</v>
      </c>
      <c r="B6731">
        <v>7173.92138671875</v>
      </c>
      <c r="C6731">
        <v>1.6541999578475952</v>
      </c>
      <c r="D6731">
        <v>1.6541999578475952</v>
      </c>
      <c r="E6731">
        <v>58.957176724967042</v>
      </c>
    </row>
    <row r="6732" spans="1:5" x14ac:dyDescent="0.25">
      <c r="A6732">
        <v>256.28000000002794</v>
      </c>
      <c r="B6732">
        <v>7175.10107421875</v>
      </c>
      <c r="C6732">
        <v>1.6541999578475952</v>
      </c>
      <c r="D6732">
        <v>1.6541999578475952</v>
      </c>
      <c r="E6732">
        <v>58.957340756949463</v>
      </c>
    </row>
    <row r="6733" spans="1:5" x14ac:dyDescent="0.25">
      <c r="A6733">
        <v>256.29000000003725</v>
      </c>
      <c r="B6733">
        <v>7176.33544921875</v>
      </c>
      <c r="C6733">
        <v>1.6541999578475952</v>
      </c>
      <c r="D6733">
        <v>1.6541999578475952</v>
      </c>
      <c r="E6733">
        <v>58.957512418326417</v>
      </c>
    </row>
    <row r="6734" spans="1:5" x14ac:dyDescent="0.25">
      <c r="A6734">
        <v>256.30000000004657</v>
      </c>
      <c r="B6734">
        <v>7177.37451171875</v>
      </c>
      <c r="C6734">
        <v>1.6541999578475952</v>
      </c>
      <c r="D6734">
        <v>1.6541999578475952</v>
      </c>
      <c r="E6734">
        <v>58.957693616446534</v>
      </c>
    </row>
    <row r="6735" spans="1:5" x14ac:dyDescent="0.25">
      <c r="A6735">
        <v>256.31000000005588</v>
      </c>
      <c r="B6735">
        <v>7178.49169921875</v>
      </c>
      <c r="C6735">
        <v>1.6541999578475952</v>
      </c>
      <c r="D6735">
        <v>1.6541999578475952</v>
      </c>
      <c r="E6735">
        <v>58.957865277823487</v>
      </c>
    </row>
    <row r="6736" spans="1:5" x14ac:dyDescent="0.25">
      <c r="A6736">
        <v>256.32000000006519</v>
      </c>
      <c r="B6736">
        <v>7179.56201171875</v>
      </c>
      <c r="C6736">
        <v>1.6547988653182983</v>
      </c>
      <c r="D6736">
        <v>1.6547988653182983</v>
      </c>
      <c r="E6736">
        <v>58.95801309734253</v>
      </c>
    </row>
    <row r="6737" spans="1:5" x14ac:dyDescent="0.25">
      <c r="A6737">
        <v>256.33000000007451</v>
      </c>
      <c r="B6737">
        <v>7180.65576171875</v>
      </c>
      <c r="C6737">
        <v>1.6547999382019043</v>
      </c>
      <c r="D6737">
        <v>1.6547999382019043</v>
      </c>
      <c r="E6737">
        <v>58.958168546256104</v>
      </c>
    </row>
    <row r="6738" spans="1:5" x14ac:dyDescent="0.25">
      <c r="A6738">
        <v>256.3399999999674</v>
      </c>
      <c r="B6738">
        <v>7181.73388671875</v>
      </c>
      <c r="C6738">
        <v>1.6547999382019043</v>
      </c>
      <c r="D6738">
        <v>1.6547999382019043</v>
      </c>
      <c r="E6738">
        <v>58.958324948843995</v>
      </c>
    </row>
    <row r="6739" spans="1:5" x14ac:dyDescent="0.25">
      <c r="A6739">
        <v>256.34999999997672</v>
      </c>
      <c r="B6739">
        <v>7182.96826171875</v>
      </c>
      <c r="C6739">
        <v>1.6547999382019043</v>
      </c>
      <c r="D6739">
        <v>1.6547999382019043</v>
      </c>
      <c r="E6739">
        <v>58.958497563895264</v>
      </c>
    </row>
    <row r="6740" spans="1:5" x14ac:dyDescent="0.25">
      <c r="A6740">
        <v>256.35999999998603</v>
      </c>
      <c r="B6740">
        <v>7184.10107421875</v>
      </c>
      <c r="C6740">
        <v>1.6547999382019043</v>
      </c>
      <c r="D6740">
        <v>1.6547999382019043</v>
      </c>
      <c r="E6740">
        <v>58.958661595877686</v>
      </c>
    </row>
    <row r="6741" spans="1:5" x14ac:dyDescent="0.25">
      <c r="A6741">
        <v>256.38000000000466</v>
      </c>
      <c r="B6741">
        <v>7186.10888671875</v>
      </c>
      <c r="C6741">
        <v>1.6553999185562134</v>
      </c>
      <c r="D6741">
        <v>1.6553999185562134</v>
      </c>
      <c r="E6741">
        <v>58.958981076773682</v>
      </c>
    </row>
    <row r="6742" spans="1:5" x14ac:dyDescent="0.25">
      <c r="A6742">
        <v>256.40000000002328</v>
      </c>
      <c r="B6742">
        <v>7188.19482421875</v>
      </c>
      <c r="C6742">
        <v>1.6542021036148071</v>
      </c>
      <c r="D6742">
        <v>1.6542021036148071</v>
      </c>
      <c r="E6742">
        <v>58.959317723807374</v>
      </c>
    </row>
    <row r="6743" spans="1:5" x14ac:dyDescent="0.25">
      <c r="A6743">
        <v>256.42000000004191</v>
      </c>
      <c r="B6743">
        <v>7190.15966796875</v>
      </c>
      <c r="C6743">
        <v>1.6553999185562134</v>
      </c>
      <c r="D6743">
        <v>1.6553999185562134</v>
      </c>
      <c r="E6743">
        <v>58.959653417166749</v>
      </c>
    </row>
    <row r="6744" spans="1:5" x14ac:dyDescent="0.25">
      <c r="A6744">
        <v>256.43000000005122</v>
      </c>
      <c r="B6744">
        <v>7191.16748046875</v>
      </c>
      <c r="C6744">
        <v>1.6548010110855103</v>
      </c>
      <c r="D6744">
        <v>1.6548010110855103</v>
      </c>
      <c r="E6744">
        <v>58.959818402823487</v>
      </c>
    </row>
    <row r="6745" spans="1:5" x14ac:dyDescent="0.25">
      <c r="A6745">
        <v>256.44000000006054</v>
      </c>
      <c r="B6745">
        <v>7192.19091796875</v>
      </c>
      <c r="C6745">
        <v>1.6547999382019043</v>
      </c>
      <c r="D6745">
        <v>1.6547999382019043</v>
      </c>
      <c r="E6745">
        <v>58.959998647269288</v>
      </c>
    </row>
    <row r="6746" spans="1:5" x14ac:dyDescent="0.25">
      <c r="A6746">
        <v>256.46000000007916</v>
      </c>
      <c r="B6746">
        <v>7193.65185546875</v>
      </c>
      <c r="C6746">
        <v>1.6553988456726074</v>
      </c>
      <c r="D6746">
        <v>1.6553988456726074</v>
      </c>
      <c r="E6746">
        <v>58.96034292369751</v>
      </c>
    </row>
    <row r="6747" spans="1:5" x14ac:dyDescent="0.25">
      <c r="A6747">
        <v>256.47999999998137</v>
      </c>
      <c r="B6747">
        <v>7195.21044921875</v>
      </c>
      <c r="C6747">
        <v>1.6553999185562134</v>
      </c>
      <c r="D6747">
        <v>1.6553999185562134</v>
      </c>
      <c r="E6747">
        <v>58.960679570731202</v>
      </c>
    </row>
    <row r="6748" spans="1:5" x14ac:dyDescent="0.25">
      <c r="A6748">
        <v>256.5</v>
      </c>
      <c r="B6748">
        <v>7196.47607421875</v>
      </c>
      <c r="C6748">
        <v>1.6553999185562134</v>
      </c>
      <c r="D6748">
        <v>1.6553999185562134</v>
      </c>
      <c r="E6748">
        <v>58.961032430228272</v>
      </c>
    </row>
    <row r="6749" spans="1:5" x14ac:dyDescent="0.25">
      <c r="A6749">
        <v>256.52000000001863</v>
      </c>
      <c r="B6749">
        <v>7197.76513671875</v>
      </c>
      <c r="C6749">
        <v>1.6553999185562134</v>
      </c>
      <c r="D6749">
        <v>1.6553999185562134</v>
      </c>
      <c r="E6749">
        <v>58.961351911124268</v>
      </c>
    </row>
    <row r="6750" spans="1:5" x14ac:dyDescent="0.25">
      <c r="A6750">
        <v>256.54000000003725</v>
      </c>
      <c r="B6750">
        <v>7198.93701171875</v>
      </c>
      <c r="C6750">
        <v>1.6553999185562134</v>
      </c>
      <c r="D6750">
        <v>1.6553999185562134</v>
      </c>
      <c r="E6750">
        <v>58.961679975089112</v>
      </c>
    </row>
    <row r="6751" spans="1:5" x14ac:dyDescent="0.25">
      <c r="A6751">
        <v>256.56000000005588</v>
      </c>
      <c r="B6751">
        <v>7200.19091796875</v>
      </c>
      <c r="C6751">
        <v>1.6553999185562134</v>
      </c>
      <c r="D6751">
        <v>1.6553999185562134</v>
      </c>
      <c r="E6751">
        <v>58.962016622122803</v>
      </c>
    </row>
    <row r="6752" spans="1:5" x14ac:dyDescent="0.25">
      <c r="A6752">
        <v>256.58000000007451</v>
      </c>
      <c r="B6752">
        <v>7201.27685546875</v>
      </c>
      <c r="C6752">
        <v>1.656000018119812</v>
      </c>
      <c r="D6752">
        <v>1.656000018119812</v>
      </c>
      <c r="E6752">
        <v>58.962328473624268</v>
      </c>
    </row>
    <row r="6753" spans="1:5" x14ac:dyDescent="0.25">
      <c r="A6753">
        <v>256.59999999997672</v>
      </c>
      <c r="B6753">
        <v>7202.53076171875</v>
      </c>
      <c r="C6753">
        <v>1.6553999185562134</v>
      </c>
      <c r="D6753">
        <v>1.6553999185562134</v>
      </c>
      <c r="E6753">
        <v>58.962664166983643</v>
      </c>
    </row>
    <row r="6754" spans="1:5" x14ac:dyDescent="0.25">
      <c r="A6754">
        <v>256.63000000000466</v>
      </c>
      <c r="B6754">
        <v>7203.80419921875</v>
      </c>
      <c r="C6754">
        <v>1.656000018119812</v>
      </c>
      <c r="D6754">
        <v>1.656000018119812</v>
      </c>
      <c r="E6754">
        <v>58.963164845999756</v>
      </c>
    </row>
    <row r="6755" spans="1:5" x14ac:dyDescent="0.25">
      <c r="A6755">
        <v>256.6600000000326</v>
      </c>
      <c r="B6755">
        <v>7205.03076171875</v>
      </c>
      <c r="C6755">
        <v>1.656000018119812</v>
      </c>
      <c r="D6755">
        <v>1.656000018119812</v>
      </c>
      <c r="E6755">
        <v>58.963656941947022</v>
      </c>
    </row>
    <row r="6756" spans="1:5" x14ac:dyDescent="0.25">
      <c r="A6756">
        <v>256.69000000006054</v>
      </c>
      <c r="B6756">
        <v>7206.13818359375</v>
      </c>
      <c r="C6756">
        <v>1.656000018119812</v>
      </c>
      <c r="D6756">
        <v>1.656000018119812</v>
      </c>
      <c r="E6756">
        <v>58.964190045889893</v>
      </c>
    </row>
    <row r="6757" spans="1:5" x14ac:dyDescent="0.25">
      <c r="A6757">
        <v>256.72999999998137</v>
      </c>
      <c r="B6757">
        <v>7207.20947265625</v>
      </c>
      <c r="C6757">
        <v>1.6565999984741211</v>
      </c>
      <c r="D6757">
        <v>1.6565999984741211</v>
      </c>
      <c r="E6757">
        <v>58.964854756888428</v>
      </c>
    </row>
    <row r="6758" spans="1:5" x14ac:dyDescent="0.25">
      <c r="A6758">
        <v>256.77000000001863</v>
      </c>
      <c r="B6758">
        <v>7208.24853515625</v>
      </c>
      <c r="C6758">
        <v>1.6565999984741211</v>
      </c>
      <c r="D6758">
        <v>1.6565999984741211</v>
      </c>
      <c r="E6758">
        <v>58.965528050955811</v>
      </c>
    </row>
    <row r="6759" spans="1:5" x14ac:dyDescent="0.25">
      <c r="A6759">
        <v>256.86999999999534</v>
      </c>
      <c r="B6759">
        <v>7208.96142578125</v>
      </c>
      <c r="C6759">
        <v>1.6571999788284302</v>
      </c>
      <c r="D6759">
        <v>1.6571999788284302</v>
      </c>
      <c r="E6759">
        <v>58.96716837078003</v>
      </c>
    </row>
    <row r="6760" spans="1:5" x14ac:dyDescent="0.25">
      <c r="A6760">
        <v>256.96999999997206</v>
      </c>
      <c r="B6760">
        <v>7208.6455078125</v>
      </c>
      <c r="C6760">
        <v>1.6583999395370483</v>
      </c>
      <c r="D6760">
        <v>1.6583999395370483</v>
      </c>
      <c r="E6760">
        <v>58.968866864737549</v>
      </c>
    </row>
    <row r="6761" spans="1:5" x14ac:dyDescent="0.25">
      <c r="A6761">
        <v>257.01000000000931</v>
      </c>
      <c r="B6761">
        <v>7207.3837890625</v>
      </c>
      <c r="C6761">
        <v>1.6589999198913574</v>
      </c>
      <c r="D6761">
        <v>1.6589999198913574</v>
      </c>
      <c r="E6761">
        <v>58.969522992667237</v>
      </c>
    </row>
    <row r="6762" spans="1:5" x14ac:dyDescent="0.25">
      <c r="A6762">
        <v>257.05000000004657</v>
      </c>
      <c r="B6762">
        <v>7206.21875</v>
      </c>
      <c r="C6762">
        <v>1.6601989269256592</v>
      </c>
      <c r="D6762">
        <v>1.6601989269256592</v>
      </c>
      <c r="E6762">
        <v>58.970179120596924</v>
      </c>
    </row>
    <row r="6763" spans="1:5" x14ac:dyDescent="0.25">
      <c r="A6763">
        <v>257.08000000007451</v>
      </c>
      <c r="B6763">
        <v>7205.060546875</v>
      </c>
      <c r="C6763">
        <v>1.6601999998092651</v>
      </c>
      <c r="D6763">
        <v>1.6601999998092651</v>
      </c>
      <c r="E6763">
        <v>58.97067121654419</v>
      </c>
    </row>
    <row r="6764" spans="1:5" x14ac:dyDescent="0.25">
      <c r="A6764">
        <v>257.11999999999534</v>
      </c>
      <c r="B6764">
        <v>7203.82421875</v>
      </c>
      <c r="C6764">
        <v>1.6607989072799683</v>
      </c>
      <c r="D6764">
        <v>1.6607989072799683</v>
      </c>
      <c r="E6764">
        <v>58.971360723074952</v>
      </c>
    </row>
    <row r="6765" spans="1:5" x14ac:dyDescent="0.25">
      <c r="A6765">
        <v>257.15000000002328</v>
      </c>
      <c r="B6765">
        <v>7202.75</v>
      </c>
      <c r="C6765">
        <v>1.6613988876342773</v>
      </c>
      <c r="D6765">
        <v>1.6613988876342773</v>
      </c>
      <c r="E6765">
        <v>58.971860448416749</v>
      </c>
    </row>
    <row r="6766" spans="1:5" x14ac:dyDescent="0.25">
      <c r="A6766">
        <v>257.18000000005122</v>
      </c>
      <c r="B6766">
        <v>7201.470703125</v>
      </c>
      <c r="C6766">
        <v>1.6607999801635742</v>
      </c>
      <c r="D6766">
        <v>1.6607999801635742</v>
      </c>
      <c r="E6766">
        <v>58.97236971050171</v>
      </c>
    </row>
    <row r="6767" spans="1:5" x14ac:dyDescent="0.25">
      <c r="A6767">
        <v>257.21000000007916</v>
      </c>
      <c r="B6767">
        <v>7199.873046875</v>
      </c>
      <c r="C6767">
        <v>1.6614010334014893</v>
      </c>
      <c r="D6767">
        <v>1.6614010334014893</v>
      </c>
      <c r="E6767">
        <v>58.972861806448975</v>
      </c>
    </row>
    <row r="6768" spans="1:5" x14ac:dyDescent="0.25">
      <c r="A6768">
        <v>257.22999999998137</v>
      </c>
      <c r="B6768">
        <v>7198.833984375</v>
      </c>
      <c r="C6768">
        <v>1.6614010334014893</v>
      </c>
      <c r="D6768">
        <v>1.6614010334014893</v>
      </c>
      <c r="E6768">
        <v>58.973181287344971</v>
      </c>
    </row>
    <row r="6769" spans="1:5" x14ac:dyDescent="0.25">
      <c r="A6769">
        <v>257.25</v>
      </c>
      <c r="B6769">
        <v>7197.763671875</v>
      </c>
      <c r="C6769">
        <v>1.662003755569458</v>
      </c>
      <c r="D6769">
        <v>1.662003755569458</v>
      </c>
      <c r="E6769">
        <v>58.973501721915284</v>
      </c>
    </row>
    <row r="6770" spans="1:5" x14ac:dyDescent="0.25">
      <c r="A6770">
        <v>257.27000000001863</v>
      </c>
      <c r="B6770">
        <v>7196.669921875</v>
      </c>
      <c r="C6770">
        <v>1.6625988483428955</v>
      </c>
      <c r="D6770">
        <v>1.6625988483428955</v>
      </c>
      <c r="E6770">
        <v>58.973838368948975</v>
      </c>
    </row>
    <row r="6771" spans="1:5" x14ac:dyDescent="0.25">
      <c r="A6771">
        <v>257.29000000003725</v>
      </c>
      <c r="B6771">
        <v>7195.640625</v>
      </c>
      <c r="C6771">
        <v>1.6631988286972046</v>
      </c>
      <c r="D6771">
        <v>1.6631988286972046</v>
      </c>
      <c r="E6771">
        <v>58.974166432913819</v>
      </c>
    </row>
    <row r="6772" spans="1:5" x14ac:dyDescent="0.25">
      <c r="A6772">
        <v>257.32000000006519</v>
      </c>
      <c r="B6772">
        <v>7194.26171875</v>
      </c>
      <c r="C6772">
        <v>1.6632000207901001</v>
      </c>
      <c r="D6772">
        <v>1.6632000207901001</v>
      </c>
      <c r="E6772">
        <v>58.974666158255616</v>
      </c>
    </row>
    <row r="6773" spans="1:5" x14ac:dyDescent="0.25">
      <c r="A6773">
        <v>257.34999999997672</v>
      </c>
      <c r="B6773">
        <v>7192.74609375</v>
      </c>
      <c r="C6773">
        <v>1.6632000207901001</v>
      </c>
      <c r="D6773">
        <v>1.6632000207901001</v>
      </c>
      <c r="E6773">
        <v>58.975183049735108</v>
      </c>
    </row>
    <row r="6774" spans="1:5" x14ac:dyDescent="0.25">
      <c r="A6774">
        <v>257.38000000000466</v>
      </c>
      <c r="B6774">
        <v>7191.52734375</v>
      </c>
      <c r="C6774">
        <v>1.6637989282608032</v>
      </c>
      <c r="D6774">
        <v>1.6637989282608032</v>
      </c>
      <c r="E6774">
        <v>58.975683728751221</v>
      </c>
    </row>
    <row r="6775" spans="1:5" x14ac:dyDescent="0.25">
      <c r="A6775">
        <v>257.4100000000326</v>
      </c>
      <c r="B6775">
        <v>7190.21484375</v>
      </c>
      <c r="C6775">
        <v>1.6649999618530273</v>
      </c>
      <c r="D6775">
        <v>1.6649999618530273</v>
      </c>
      <c r="E6775">
        <v>58.976184407767335</v>
      </c>
    </row>
    <row r="6776" spans="1:5" x14ac:dyDescent="0.25">
      <c r="A6776">
        <v>257.43000000005122</v>
      </c>
      <c r="B6776">
        <v>7189.15625</v>
      </c>
      <c r="C6776">
        <v>1.6649999618530273</v>
      </c>
      <c r="D6776">
        <v>1.6649999618530273</v>
      </c>
      <c r="E6776">
        <v>58.97652010112671</v>
      </c>
    </row>
    <row r="6777" spans="1:5" x14ac:dyDescent="0.25">
      <c r="A6777">
        <v>257.46000000007916</v>
      </c>
      <c r="B6777">
        <v>7187.71875</v>
      </c>
      <c r="C6777">
        <v>1.6655999422073364</v>
      </c>
      <c r="D6777">
        <v>1.6655999422073364</v>
      </c>
      <c r="E6777">
        <v>58.977004567679444</v>
      </c>
    </row>
    <row r="6778" spans="1:5" x14ac:dyDescent="0.25">
      <c r="A6778">
        <v>257.48999999999069</v>
      </c>
      <c r="B6778">
        <v>7186.291015625</v>
      </c>
      <c r="C6778">
        <v>1.6661999225616455</v>
      </c>
      <c r="D6778">
        <v>1.6661999225616455</v>
      </c>
      <c r="E6778">
        <v>58.977489034232178</v>
      </c>
    </row>
    <row r="6779" spans="1:5" x14ac:dyDescent="0.25">
      <c r="A6779">
        <v>257.52000000001863</v>
      </c>
      <c r="B6779">
        <v>7185.095703125</v>
      </c>
      <c r="C6779">
        <v>1.6661999225616455</v>
      </c>
      <c r="D6779">
        <v>1.6661999225616455</v>
      </c>
      <c r="E6779">
        <v>58.977997342642823</v>
      </c>
    </row>
    <row r="6780" spans="1:5" x14ac:dyDescent="0.25">
      <c r="A6780">
        <v>257.56000000005588</v>
      </c>
      <c r="B6780">
        <v>7183.6953125</v>
      </c>
      <c r="C6780">
        <v>1.6668000221252441</v>
      </c>
      <c r="D6780">
        <v>1.6668000221252441</v>
      </c>
      <c r="E6780">
        <v>58.97865347057251</v>
      </c>
    </row>
    <row r="6781" spans="1:5" x14ac:dyDescent="0.25">
      <c r="A6781">
        <v>257.5899999999674</v>
      </c>
      <c r="B6781">
        <v>7182.501953125</v>
      </c>
      <c r="C6781">
        <v>1.6674000024795532</v>
      </c>
      <c r="D6781">
        <v>1.6674000024795532</v>
      </c>
      <c r="E6781">
        <v>58.979170362052002</v>
      </c>
    </row>
    <row r="6782" spans="1:5" x14ac:dyDescent="0.25">
      <c r="A6782">
        <v>257.61999999999534</v>
      </c>
      <c r="B6782">
        <v>7181.5</v>
      </c>
      <c r="C6782">
        <v>1.6685988903045654</v>
      </c>
      <c r="D6782">
        <v>1.6685988903045654</v>
      </c>
      <c r="E6782">
        <v>58.979678670462647</v>
      </c>
    </row>
    <row r="6783" spans="1:5" x14ac:dyDescent="0.25">
      <c r="A6783">
        <v>257.65000000002328</v>
      </c>
      <c r="B6783">
        <v>7180.244140625</v>
      </c>
      <c r="C6783">
        <v>1.6685999631881714</v>
      </c>
      <c r="D6783">
        <v>1.6685999631881714</v>
      </c>
      <c r="E6783">
        <v>58.98017934947876</v>
      </c>
    </row>
    <row r="6784" spans="1:5" x14ac:dyDescent="0.25">
      <c r="A6784">
        <v>257.69000000006054</v>
      </c>
      <c r="B6784">
        <v>7179.1123046875</v>
      </c>
      <c r="C6784">
        <v>1.6703977584838867</v>
      </c>
      <c r="D6784">
        <v>1.6703977584838867</v>
      </c>
      <c r="E6784">
        <v>58.980827848013917</v>
      </c>
    </row>
    <row r="6785" spans="1:5" x14ac:dyDescent="0.25">
      <c r="A6785">
        <v>257.72999999998137</v>
      </c>
      <c r="B6785">
        <v>7177.8056640625</v>
      </c>
      <c r="C6785">
        <v>1.6704000234603882</v>
      </c>
      <c r="D6785">
        <v>1.6704000234603882</v>
      </c>
      <c r="E6785">
        <v>58.981491605338135</v>
      </c>
    </row>
    <row r="6786" spans="1:5" x14ac:dyDescent="0.25">
      <c r="A6786">
        <v>257.77000000001863</v>
      </c>
      <c r="B6786">
        <v>7176.763671875</v>
      </c>
      <c r="C6786">
        <v>1.6710000038146973</v>
      </c>
      <c r="D6786">
        <v>1.6710000038146973</v>
      </c>
      <c r="E6786">
        <v>58.982164899405518</v>
      </c>
    </row>
    <row r="6787" spans="1:5" x14ac:dyDescent="0.25">
      <c r="A6787">
        <v>257.86999999999534</v>
      </c>
      <c r="B6787">
        <v>7176.2265625</v>
      </c>
      <c r="C6787">
        <v>1.6733988523483276</v>
      </c>
      <c r="D6787">
        <v>1.6733988523483276</v>
      </c>
      <c r="E6787">
        <v>58.983846227225342</v>
      </c>
    </row>
    <row r="6788" spans="1:5" x14ac:dyDescent="0.25">
      <c r="A6788">
        <v>257.93000000005122</v>
      </c>
      <c r="B6788">
        <v>7175.19482421875</v>
      </c>
      <c r="C6788">
        <v>1.675196647644043</v>
      </c>
      <c r="D6788">
        <v>1.675196647644043</v>
      </c>
      <c r="E6788">
        <v>58.984822789725342</v>
      </c>
    </row>
    <row r="6789" spans="1:5" x14ac:dyDescent="0.25">
      <c r="A6789">
        <v>258.03000000002794</v>
      </c>
      <c r="B6789">
        <v>7174.060546875</v>
      </c>
      <c r="C6789">
        <v>1.6758016347885132</v>
      </c>
      <c r="D6789">
        <v>1.6758016347885132</v>
      </c>
      <c r="E6789">
        <v>58.986496488150635</v>
      </c>
    </row>
    <row r="6790" spans="1:5" x14ac:dyDescent="0.25">
      <c r="A6790">
        <v>258.13000000000466</v>
      </c>
      <c r="B6790">
        <v>7173.880859375</v>
      </c>
      <c r="C6790">
        <v>1.6781989336013794</v>
      </c>
      <c r="D6790">
        <v>1.6781989336013794</v>
      </c>
      <c r="E6790">
        <v>58.988161603507081</v>
      </c>
    </row>
    <row r="6791" spans="1:5" x14ac:dyDescent="0.25">
      <c r="A6791">
        <v>258.22999999998137</v>
      </c>
      <c r="B6791">
        <v>7173.77197265625</v>
      </c>
      <c r="C6791">
        <v>1.6799988746643066</v>
      </c>
      <c r="D6791">
        <v>1.6799988746643066</v>
      </c>
      <c r="E6791">
        <v>58.989826718863526</v>
      </c>
    </row>
    <row r="6792" spans="1:5" x14ac:dyDescent="0.25">
      <c r="A6792">
        <v>258.33000000007451</v>
      </c>
      <c r="B6792">
        <v>7173.84765625</v>
      </c>
      <c r="C6792">
        <v>1.6817989349365234</v>
      </c>
      <c r="D6792">
        <v>1.6817989349365234</v>
      </c>
      <c r="E6792">
        <v>58.991500417288819</v>
      </c>
    </row>
    <row r="6793" spans="1:5" x14ac:dyDescent="0.25">
      <c r="A6793">
        <v>258.43000000005122</v>
      </c>
      <c r="B6793">
        <v>7174.47998046875</v>
      </c>
      <c r="C6793">
        <v>1.6830016374588013</v>
      </c>
      <c r="D6793">
        <v>1.6830016374588013</v>
      </c>
      <c r="E6793">
        <v>58.993124524649659</v>
      </c>
    </row>
    <row r="6794" spans="1:5" x14ac:dyDescent="0.25">
      <c r="A6794">
        <v>258.53000000002794</v>
      </c>
      <c r="B6794">
        <v>7175.42724609375</v>
      </c>
      <c r="C6794">
        <v>1.6841999292373657</v>
      </c>
      <c r="D6794">
        <v>1.6841999292373657</v>
      </c>
      <c r="E6794">
        <v>58.994823018607178</v>
      </c>
    </row>
    <row r="6795" spans="1:5" x14ac:dyDescent="0.25">
      <c r="A6795">
        <v>258.63000000000466</v>
      </c>
      <c r="B6795">
        <v>7175.75341796875</v>
      </c>
      <c r="C6795">
        <v>1.6859989166259766</v>
      </c>
      <c r="D6795">
        <v>1.6859989166259766</v>
      </c>
      <c r="E6795">
        <v>58.996471921500245</v>
      </c>
    </row>
    <row r="6796" spans="1:5" x14ac:dyDescent="0.25">
      <c r="A6796">
        <v>258.72999999998137</v>
      </c>
      <c r="B6796">
        <v>7176.32861328125</v>
      </c>
      <c r="C6796">
        <v>1.6877988576889038</v>
      </c>
      <c r="D6796">
        <v>1.6877988576889038</v>
      </c>
      <c r="E6796">
        <v>58.998161832388917</v>
      </c>
    </row>
    <row r="6797" spans="1:5" x14ac:dyDescent="0.25">
      <c r="A6797">
        <v>258.83000000007451</v>
      </c>
      <c r="B6797">
        <v>7176.18408203125</v>
      </c>
      <c r="C6797">
        <v>1.6895978450775146</v>
      </c>
      <c r="D6797">
        <v>1.6895978450775146</v>
      </c>
      <c r="E6797">
        <v>58.999810735281983</v>
      </c>
    </row>
    <row r="6798" spans="1:5" x14ac:dyDescent="0.25">
      <c r="A6798">
        <v>258.93000000005122</v>
      </c>
      <c r="B6798">
        <v>7176.83984375</v>
      </c>
      <c r="C6798">
        <v>1.6913950443267822</v>
      </c>
      <c r="D6798">
        <v>1.6913950443267822</v>
      </c>
      <c r="E6798">
        <v>59.001492063101807</v>
      </c>
    </row>
    <row r="6799" spans="1:5" x14ac:dyDescent="0.25">
      <c r="A6799">
        <v>259.03000000002794</v>
      </c>
      <c r="B6799">
        <v>7176.97509765625</v>
      </c>
      <c r="C6799">
        <v>1.6926000118255615</v>
      </c>
      <c r="D6799">
        <v>1.6926000118255615</v>
      </c>
      <c r="E6799">
        <v>59.003157655295411</v>
      </c>
    </row>
    <row r="6800" spans="1:5" x14ac:dyDescent="0.25">
      <c r="A6800">
        <v>259.13000000000466</v>
      </c>
      <c r="B6800">
        <v>7177.1376953125</v>
      </c>
      <c r="C6800">
        <v>1.6937999725341797</v>
      </c>
      <c r="D6800">
        <v>1.6937999725341797</v>
      </c>
      <c r="E6800">
        <v>59.004831353720704</v>
      </c>
    </row>
    <row r="6801" spans="1:5" x14ac:dyDescent="0.25">
      <c r="A6801">
        <v>259.22999999998137</v>
      </c>
      <c r="B6801">
        <v>7177.47265625</v>
      </c>
      <c r="C6801">
        <v>1.6955999135971069</v>
      </c>
      <c r="D6801">
        <v>1.6955999135971069</v>
      </c>
      <c r="E6801">
        <v>59.006512681540528</v>
      </c>
    </row>
    <row r="6802" spans="1:5" x14ac:dyDescent="0.25">
      <c r="A6802">
        <v>259.33000000007451</v>
      </c>
      <c r="B6802">
        <v>7177.11376953125</v>
      </c>
      <c r="C6802">
        <v>1.6967999935150146</v>
      </c>
      <c r="D6802">
        <v>1.6967999935150146</v>
      </c>
      <c r="E6802">
        <v>59.008136788901368</v>
      </c>
    </row>
    <row r="6803" spans="1:5" x14ac:dyDescent="0.25">
      <c r="A6803">
        <v>259.43000000005122</v>
      </c>
      <c r="B6803">
        <v>7178.0595703125</v>
      </c>
      <c r="C6803">
        <v>1.6979999542236328</v>
      </c>
      <c r="D6803">
        <v>1.6979999542236328</v>
      </c>
      <c r="E6803">
        <v>59.00982669979004</v>
      </c>
    </row>
    <row r="6804" spans="1:5" x14ac:dyDescent="0.25">
      <c r="A6804">
        <v>259.53000000002794</v>
      </c>
      <c r="B6804">
        <v>7177.2294921875</v>
      </c>
      <c r="C6804">
        <v>1.699199914932251</v>
      </c>
      <c r="D6804">
        <v>1.699199914932251</v>
      </c>
      <c r="E6804">
        <v>59.011451760825196</v>
      </c>
    </row>
    <row r="6805" spans="1:5" x14ac:dyDescent="0.25">
      <c r="A6805">
        <v>259.63000000000466</v>
      </c>
      <c r="B6805">
        <v>7178.09521484375</v>
      </c>
      <c r="C6805">
        <v>1.7003999948501587</v>
      </c>
      <c r="D6805">
        <v>1.7003999948501587</v>
      </c>
      <c r="E6805">
        <v>59.013165513571778</v>
      </c>
    </row>
    <row r="6806" spans="1:5" x14ac:dyDescent="0.25">
      <c r="A6806">
        <v>259.72999999998137</v>
      </c>
      <c r="B6806">
        <v>7177.947265625</v>
      </c>
      <c r="C6806">
        <v>1.7021999359130859</v>
      </c>
      <c r="D6806">
        <v>1.7021999359130859</v>
      </c>
      <c r="E6806">
        <v>59.014806787070313</v>
      </c>
    </row>
    <row r="6807" spans="1:5" x14ac:dyDescent="0.25">
      <c r="A6807">
        <v>259.83000000007451</v>
      </c>
      <c r="B6807">
        <v>7177.80908203125</v>
      </c>
      <c r="C6807">
        <v>1.702799916267395</v>
      </c>
      <c r="D6807">
        <v>1.702799916267395</v>
      </c>
      <c r="E6807">
        <v>59.016496697958985</v>
      </c>
    </row>
    <row r="6808" spans="1:5" x14ac:dyDescent="0.25">
      <c r="A6808">
        <v>259.93000000005122</v>
      </c>
      <c r="B6808">
        <v>7177.8544921875</v>
      </c>
      <c r="C6808">
        <v>1.7051999568939209</v>
      </c>
      <c r="D6808">
        <v>1.7051999568939209</v>
      </c>
      <c r="E6808">
        <v>59.018145600852051</v>
      </c>
    </row>
    <row r="6809" spans="1:5" x14ac:dyDescent="0.25">
      <c r="A6809">
        <v>260.03000000002794</v>
      </c>
      <c r="B6809">
        <v>7178.0498046875</v>
      </c>
      <c r="C6809">
        <v>1.7069977521896362</v>
      </c>
      <c r="D6809">
        <v>1.7069977521896362</v>
      </c>
      <c r="E6809">
        <v>59.019819299277344</v>
      </c>
    </row>
    <row r="6810" spans="1:5" x14ac:dyDescent="0.25">
      <c r="A6810">
        <v>260.13000000000466</v>
      </c>
      <c r="B6810">
        <v>7178.185546875</v>
      </c>
      <c r="C6810">
        <v>1.7075999975204468</v>
      </c>
      <c r="D6810">
        <v>1.7075999975204468</v>
      </c>
      <c r="E6810">
        <v>59.021500627097168</v>
      </c>
    </row>
    <row r="6811" spans="1:5" x14ac:dyDescent="0.25">
      <c r="A6811">
        <v>260.22999999998137</v>
      </c>
      <c r="B6811">
        <v>7178.01611328125</v>
      </c>
      <c r="C6811">
        <v>1.7093977928161621</v>
      </c>
      <c r="D6811">
        <v>1.7093977928161621</v>
      </c>
      <c r="E6811">
        <v>59.023141900595704</v>
      </c>
    </row>
    <row r="6812" spans="1:5" x14ac:dyDescent="0.25">
      <c r="A6812">
        <v>260.33000000007451</v>
      </c>
      <c r="B6812">
        <v>7177.8583984375</v>
      </c>
      <c r="C6812">
        <v>1.7106000185012817</v>
      </c>
      <c r="D6812">
        <v>1.7106000185012817</v>
      </c>
      <c r="E6812">
        <v>59.024839440878907</v>
      </c>
    </row>
    <row r="6813" spans="1:5" x14ac:dyDescent="0.25">
      <c r="A6813">
        <v>260.43000000005122</v>
      </c>
      <c r="B6813">
        <v>7177.8994140625</v>
      </c>
      <c r="C6813">
        <v>1.7106000185012817</v>
      </c>
      <c r="D6813">
        <v>1.7106000185012817</v>
      </c>
      <c r="E6813">
        <v>59.026488343771973</v>
      </c>
    </row>
    <row r="6814" spans="1:5" x14ac:dyDescent="0.25">
      <c r="A6814">
        <v>260.53000000002794</v>
      </c>
      <c r="B6814">
        <v>7178.53076171875</v>
      </c>
      <c r="C6814">
        <v>1.7111989259719849</v>
      </c>
      <c r="D6814">
        <v>1.7111989259719849</v>
      </c>
      <c r="E6814">
        <v>59.028186837729493</v>
      </c>
    </row>
    <row r="6815" spans="1:5" x14ac:dyDescent="0.25">
      <c r="A6815">
        <v>260.63000000000466</v>
      </c>
      <c r="B6815">
        <v>7177.9990234375</v>
      </c>
      <c r="C6815">
        <v>1.7117999792098999</v>
      </c>
      <c r="D6815">
        <v>1.7117999792098999</v>
      </c>
      <c r="E6815">
        <v>59.029835740622559</v>
      </c>
    </row>
    <row r="6816" spans="1:5" x14ac:dyDescent="0.25">
      <c r="A6816">
        <v>260.72999999998137</v>
      </c>
      <c r="B6816">
        <v>7177.74365234375</v>
      </c>
      <c r="C6816">
        <v>1.7141988277435303</v>
      </c>
      <c r="D6816">
        <v>1.7141988277435303</v>
      </c>
      <c r="E6816">
        <v>59.031534234580079</v>
      </c>
    </row>
    <row r="6817" spans="1:5" x14ac:dyDescent="0.25">
      <c r="A6817">
        <v>260.83000000007451</v>
      </c>
      <c r="B6817">
        <v>7177.89013671875</v>
      </c>
      <c r="C6817">
        <v>1.7148000001907349</v>
      </c>
      <c r="D6817">
        <v>1.7148000001907349</v>
      </c>
      <c r="E6817">
        <v>59.033183137473145</v>
      </c>
    </row>
    <row r="6818" spans="1:5" x14ac:dyDescent="0.25">
      <c r="A6818">
        <v>260.93000000005122</v>
      </c>
      <c r="B6818">
        <v>7178.32373046875</v>
      </c>
      <c r="C6818">
        <v>1.7154010534286499</v>
      </c>
      <c r="D6818">
        <v>1.7154010534286499</v>
      </c>
      <c r="E6818">
        <v>59.034855882224122</v>
      </c>
    </row>
    <row r="6819" spans="1:5" x14ac:dyDescent="0.25">
      <c r="A6819">
        <v>261.03000000002794</v>
      </c>
      <c r="B6819">
        <v>7178.91650390625</v>
      </c>
      <c r="C6819">
        <v>1.7171999216079712</v>
      </c>
      <c r="D6819">
        <v>1.7171999216079712</v>
      </c>
      <c r="E6819">
        <v>59.036529580649415</v>
      </c>
    </row>
    <row r="6820" spans="1:5" x14ac:dyDescent="0.25">
      <c r="A6820">
        <v>261.13000000000466</v>
      </c>
      <c r="B6820">
        <v>7178.72021484375</v>
      </c>
      <c r="C6820">
        <v>1.7171999216079712</v>
      </c>
      <c r="D6820">
        <v>1.7171999216079712</v>
      </c>
      <c r="E6820">
        <v>59.038178483542481</v>
      </c>
    </row>
    <row r="6821" spans="1:5" x14ac:dyDescent="0.25">
      <c r="A6821">
        <v>261.22999999998137</v>
      </c>
      <c r="B6821">
        <v>7179.0322265625</v>
      </c>
      <c r="C6821">
        <v>1.718998908996582</v>
      </c>
      <c r="D6821">
        <v>1.718998908996582</v>
      </c>
      <c r="E6821">
        <v>59.039860765036622</v>
      </c>
    </row>
    <row r="6822" spans="1:5" x14ac:dyDescent="0.25">
      <c r="A6822">
        <v>261.33000000007451</v>
      </c>
      <c r="B6822">
        <v>7178.1787109375</v>
      </c>
      <c r="C6822">
        <v>1.7195999622344971</v>
      </c>
      <c r="D6822">
        <v>1.7195999622344971</v>
      </c>
      <c r="E6822">
        <v>59.04150108486084</v>
      </c>
    </row>
    <row r="6823" spans="1:5" x14ac:dyDescent="0.25">
      <c r="A6823">
        <v>261.4100000000326</v>
      </c>
      <c r="B6823">
        <v>7179.2021484375</v>
      </c>
      <c r="C6823">
        <v>1.7178000211715698</v>
      </c>
      <c r="D6823">
        <v>1.7178000211715698</v>
      </c>
      <c r="E6823">
        <v>59.042855302390137</v>
      </c>
    </row>
    <row r="6824" spans="1:5" x14ac:dyDescent="0.25">
      <c r="A6824">
        <v>261.51000000000931</v>
      </c>
      <c r="B6824">
        <v>7178.755859375</v>
      </c>
      <c r="C6824">
        <v>1.7184000015258789</v>
      </c>
      <c r="D6824">
        <v>1.7184000015258789</v>
      </c>
      <c r="E6824">
        <v>59.044504205283204</v>
      </c>
    </row>
    <row r="6825" spans="1:5" x14ac:dyDescent="0.25">
      <c r="A6825">
        <v>261.60999999998603</v>
      </c>
      <c r="B6825">
        <v>7179.41455078125</v>
      </c>
      <c r="C6825">
        <v>1.7195999622344971</v>
      </c>
      <c r="D6825">
        <v>1.7195999622344971</v>
      </c>
      <c r="E6825">
        <v>59.046160737570801</v>
      </c>
    </row>
    <row r="6826" spans="1:5" x14ac:dyDescent="0.25">
      <c r="A6826">
        <v>261.71000000007916</v>
      </c>
      <c r="B6826">
        <v>7179.50390625</v>
      </c>
      <c r="C6826">
        <v>1.7201999425888062</v>
      </c>
      <c r="D6826">
        <v>1.7201999425888062</v>
      </c>
      <c r="E6826">
        <v>59.047834435996094</v>
      </c>
    </row>
    <row r="6827" spans="1:5" x14ac:dyDescent="0.25">
      <c r="A6827">
        <v>261.81000000005588</v>
      </c>
      <c r="B6827">
        <v>7179.802734375</v>
      </c>
      <c r="C6827">
        <v>1.7214000225067139</v>
      </c>
      <c r="D6827">
        <v>1.7214000225067139</v>
      </c>
      <c r="E6827">
        <v>59.049508134421387</v>
      </c>
    </row>
    <row r="6828" spans="1:5" x14ac:dyDescent="0.25">
      <c r="A6828">
        <v>261.9100000000326</v>
      </c>
      <c r="B6828">
        <v>7180.3095703125</v>
      </c>
      <c r="C6828">
        <v>1.722599983215332</v>
      </c>
      <c r="D6828">
        <v>1.722599983215332</v>
      </c>
      <c r="E6828">
        <v>59.051173249777833</v>
      </c>
    </row>
    <row r="6829" spans="1:5" x14ac:dyDescent="0.25">
      <c r="A6829">
        <v>262.01000000000931</v>
      </c>
      <c r="B6829">
        <v>7180.54150390625</v>
      </c>
      <c r="C6829">
        <v>1.7237988710403442</v>
      </c>
      <c r="D6829">
        <v>1.7237988710403442</v>
      </c>
      <c r="E6829">
        <v>59.052822152670899</v>
      </c>
    </row>
    <row r="6830" spans="1:5" x14ac:dyDescent="0.25">
      <c r="A6830">
        <v>262.10999999998603</v>
      </c>
      <c r="B6830">
        <v>7181.19775390625</v>
      </c>
      <c r="C6830">
        <v>1.7250000238418579</v>
      </c>
      <c r="D6830">
        <v>1.7250000238418579</v>
      </c>
      <c r="E6830">
        <v>59.054512063559571</v>
      </c>
    </row>
    <row r="6831" spans="1:5" x14ac:dyDescent="0.25">
      <c r="A6831">
        <v>262.21000000007916</v>
      </c>
      <c r="B6831">
        <v>7180.62841796875</v>
      </c>
      <c r="C6831">
        <v>1.7256027460098267</v>
      </c>
      <c r="D6831">
        <v>1.7256027460098267</v>
      </c>
      <c r="E6831">
        <v>59.056144753989258</v>
      </c>
    </row>
    <row r="6832" spans="1:5" x14ac:dyDescent="0.25">
      <c r="A6832">
        <v>262.31000000005588</v>
      </c>
      <c r="B6832">
        <v>7180.646484375</v>
      </c>
      <c r="C6832">
        <v>1.7279977798461914</v>
      </c>
      <c r="D6832">
        <v>1.7279977798461914</v>
      </c>
      <c r="E6832">
        <v>59.05783466487793</v>
      </c>
    </row>
    <row r="6833" spans="1:5" x14ac:dyDescent="0.25">
      <c r="A6833">
        <v>262.4100000000326</v>
      </c>
      <c r="B6833">
        <v>7180.70751953125</v>
      </c>
      <c r="C6833">
        <v>1.7273999452590942</v>
      </c>
      <c r="D6833">
        <v>1.7273999452590942</v>
      </c>
      <c r="E6833">
        <v>59.059475938376465</v>
      </c>
    </row>
    <row r="6834" spans="1:5" x14ac:dyDescent="0.25">
      <c r="A6834">
        <v>262.51000000000931</v>
      </c>
      <c r="B6834">
        <v>7181.205078125</v>
      </c>
      <c r="C6834">
        <v>1.728600025177002</v>
      </c>
      <c r="D6834">
        <v>1.728600025177002</v>
      </c>
      <c r="E6834">
        <v>59.061148683127442</v>
      </c>
    </row>
    <row r="6835" spans="1:5" x14ac:dyDescent="0.25">
      <c r="A6835">
        <v>262.60999999998603</v>
      </c>
      <c r="B6835">
        <v>7181.9365234375</v>
      </c>
      <c r="C6835">
        <v>1.7303988933563232</v>
      </c>
      <c r="D6835">
        <v>1.7303988933563232</v>
      </c>
      <c r="E6835">
        <v>59.062814752158204</v>
      </c>
    </row>
    <row r="6836" spans="1:5" x14ac:dyDescent="0.25">
      <c r="A6836">
        <v>262.71000000007916</v>
      </c>
      <c r="B6836">
        <v>7181.814453125</v>
      </c>
      <c r="C6836">
        <v>1.7315999269485474</v>
      </c>
      <c r="D6836">
        <v>1.7315999269485474</v>
      </c>
      <c r="E6836">
        <v>59.064479867514649</v>
      </c>
    </row>
    <row r="6837" spans="1:5" x14ac:dyDescent="0.25">
      <c r="A6837">
        <v>262.81000000005588</v>
      </c>
      <c r="B6837">
        <v>7182.4248046875</v>
      </c>
      <c r="C6837">
        <v>1.732200026512146</v>
      </c>
      <c r="D6837">
        <v>1.732200026512146</v>
      </c>
      <c r="E6837">
        <v>59.066169778403321</v>
      </c>
    </row>
    <row r="6838" spans="1:5" x14ac:dyDescent="0.25">
      <c r="A6838">
        <v>262.9100000000326</v>
      </c>
      <c r="B6838">
        <v>7182.228515625</v>
      </c>
      <c r="C6838">
        <v>1.7345999479293823</v>
      </c>
      <c r="D6838">
        <v>1.7345999479293823</v>
      </c>
      <c r="E6838">
        <v>59.067793885764161</v>
      </c>
    </row>
    <row r="6839" spans="1:5" x14ac:dyDescent="0.25">
      <c r="A6839">
        <v>262.98999999999069</v>
      </c>
      <c r="B6839">
        <v>7183.26318359375</v>
      </c>
      <c r="C6839">
        <v>1.73580002784729</v>
      </c>
      <c r="D6839">
        <v>1.73580002784729</v>
      </c>
      <c r="E6839">
        <v>59.069164315756836</v>
      </c>
    </row>
    <row r="6840" spans="1:5" x14ac:dyDescent="0.25">
      <c r="A6840">
        <v>263.0899999999674</v>
      </c>
      <c r="B6840">
        <v>7182.99609375</v>
      </c>
      <c r="C6840">
        <v>1.7369999885559082</v>
      </c>
      <c r="D6840">
        <v>1.7369999885559082</v>
      </c>
      <c r="E6840">
        <v>59.070797006186524</v>
      </c>
    </row>
    <row r="6841" spans="1:5" x14ac:dyDescent="0.25">
      <c r="A6841">
        <v>263.19000000006054</v>
      </c>
      <c r="B6841">
        <v>7183.865234375</v>
      </c>
      <c r="C6841">
        <v>1.7387999296188354</v>
      </c>
      <c r="D6841">
        <v>1.7387999296188354</v>
      </c>
      <c r="E6841">
        <v>59.072503129538575</v>
      </c>
    </row>
    <row r="6842" spans="1:5" x14ac:dyDescent="0.25">
      <c r="A6842">
        <v>263.29000000003725</v>
      </c>
      <c r="B6842">
        <v>7183.0869140625</v>
      </c>
      <c r="C6842">
        <v>1.7411928176879883</v>
      </c>
      <c r="D6842">
        <v>1.7411928176879883</v>
      </c>
      <c r="E6842">
        <v>59.074152032431641</v>
      </c>
    </row>
    <row r="6843" spans="1:5" x14ac:dyDescent="0.25">
      <c r="A6843">
        <v>263.39000000001397</v>
      </c>
      <c r="B6843">
        <v>7182.759765625</v>
      </c>
      <c r="C6843">
        <v>1.7411999702453613</v>
      </c>
      <c r="D6843">
        <v>1.7411999702453613</v>
      </c>
      <c r="E6843">
        <v>59.075800935324708</v>
      </c>
    </row>
    <row r="6844" spans="1:5" x14ac:dyDescent="0.25">
      <c r="A6844">
        <v>263.48999999999069</v>
      </c>
      <c r="B6844">
        <v>7183.71630859375</v>
      </c>
      <c r="C6844">
        <v>1.7429999113082886</v>
      </c>
      <c r="D6844">
        <v>1.7429999113082886</v>
      </c>
      <c r="E6844">
        <v>59.077482263144532</v>
      </c>
    </row>
    <row r="6845" spans="1:5" x14ac:dyDescent="0.25">
      <c r="A6845">
        <v>263.5899999999674</v>
      </c>
      <c r="B6845">
        <v>7183.36181640625</v>
      </c>
      <c r="C6845">
        <v>1.7436000108718872</v>
      </c>
      <c r="D6845">
        <v>1.7436000108718872</v>
      </c>
      <c r="E6845">
        <v>59.079131166037598</v>
      </c>
    </row>
    <row r="6846" spans="1:5" x14ac:dyDescent="0.25">
      <c r="A6846">
        <v>263.69000000006054</v>
      </c>
      <c r="B6846">
        <v>7183.83349609375</v>
      </c>
      <c r="C6846">
        <v>1.7454026937484741</v>
      </c>
      <c r="D6846">
        <v>1.7454026937484741</v>
      </c>
      <c r="E6846">
        <v>59.080829659995118</v>
      </c>
    </row>
    <row r="6847" spans="1:5" x14ac:dyDescent="0.25">
      <c r="A6847">
        <v>263.79000000003725</v>
      </c>
      <c r="B6847">
        <v>7183.85107421875</v>
      </c>
      <c r="C6847">
        <v>1.7466000318527222</v>
      </c>
      <c r="D6847">
        <v>1.7466000318527222</v>
      </c>
      <c r="E6847">
        <v>59.082478562888184</v>
      </c>
    </row>
    <row r="6848" spans="1:5" x14ac:dyDescent="0.25">
      <c r="A6848">
        <v>263.89000000001397</v>
      </c>
      <c r="B6848">
        <v>7184.1845703125</v>
      </c>
      <c r="C6848">
        <v>1.7477999925613403</v>
      </c>
      <c r="D6848">
        <v>1.7477999925613403</v>
      </c>
      <c r="E6848">
        <v>59.084159890708008</v>
      </c>
    </row>
    <row r="6849" spans="1:5" x14ac:dyDescent="0.25">
      <c r="A6849">
        <v>263.98999999999069</v>
      </c>
      <c r="B6849">
        <v>7184.03173828125</v>
      </c>
      <c r="C6849">
        <v>1.7495999336242676</v>
      </c>
      <c r="D6849">
        <v>1.7495999336242676</v>
      </c>
      <c r="E6849">
        <v>59.085817376669922</v>
      </c>
    </row>
    <row r="6850" spans="1:5" x14ac:dyDescent="0.25">
      <c r="A6850">
        <v>264.0899999999674</v>
      </c>
      <c r="B6850">
        <v>7184.24853515625</v>
      </c>
      <c r="C6850">
        <v>1.7508026361465454</v>
      </c>
      <c r="D6850">
        <v>1.7508026361465454</v>
      </c>
      <c r="E6850">
        <v>59.087499181326905</v>
      </c>
    </row>
    <row r="6851" spans="1:5" x14ac:dyDescent="0.25">
      <c r="A6851">
        <v>264.19000000006054</v>
      </c>
      <c r="B6851">
        <v>7184.2587890625</v>
      </c>
      <c r="C6851">
        <v>1.7525999546051025</v>
      </c>
      <c r="D6851">
        <v>1.7525999546051025</v>
      </c>
      <c r="E6851">
        <v>59.089165250357667</v>
      </c>
    </row>
    <row r="6852" spans="1:5" x14ac:dyDescent="0.25">
      <c r="A6852">
        <v>264.29000000003725</v>
      </c>
      <c r="B6852">
        <v>7184.72998046875</v>
      </c>
      <c r="C6852">
        <v>1.7537999153137207</v>
      </c>
      <c r="D6852">
        <v>1.7537999153137207</v>
      </c>
      <c r="E6852">
        <v>59.090830365714112</v>
      </c>
    </row>
    <row r="6853" spans="1:5" x14ac:dyDescent="0.25">
      <c r="A6853">
        <v>264.39000000001397</v>
      </c>
      <c r="B6853">
        <v>7185.2109375</v>
      </c>
      <c r="C6853">
        <v>1.7555989027023315</v>
      </c>
      <c r="D6853">
        <v>1.7555989027023315</v>
      </c>
      <c r="E6853">
        <v>59.092511693533936</v>
      </c>
    </row>
    <row r="6854" spans="1:5" x14ac:dyDescent="0.25">
      <c r="A6854">
        <v>264.48999999999069</v>
      </c>
      <c r="B6854">
        <v>7184.95068359375</v>
      </c>
      <c r="C6854">
        <v>1.7561999559402466</v>
      </c>
      <c r="D6854">
        <v>1.7561999559402466</v>
      </c>
      <c r="E6854">
        <v>59.094152967032471</v>
      </c>
    </row>
    <row r="6855" spans="1:5" x14ac:dyDescent="0.25">
      <c r="A6855">
        <v>264.5899999999674</v>
      </c>
      <c r="B6855">
        <v>7185.75390625</v>
      </c>
      <c r="C6855">
        <v>1.758597731590271</v>
      </c>
      <c r="D6855">
        <v>1.758597731590271</v>
      </c>
      <c r="E6855">
        <v>59.095850507315674</v>
      </c>
    </row>
    <row r="6856" spans="1:5" x14ac:dyDescent="0.25">
      <c r="A6856">
        <v>264.69000000006054</v>
      </c>
      <c r="B6856">
        <v>7185.22021484375</v>
      </c>
      <c r="C6856">
        <v>1.7597999572753906</v>
      </c>
      <c r="D6856">
        <v>1.7597999572753906</v>
      </c>
      <c r="E6856">
        <v>59.09749178081421</v>
      </c>
    </row>
    <row r="6857" spans="1:5" x14ac:dyDescent="0.25">
      <c r="A6857">
        <v>264.76000000000931</v>
      </c>
      <c r="B6857">
        <v>7186.2412109375</v>
      </c>
      <c r="C6857">
        <v>1.7609977722167969</v>
      </c>
      <c r="D6857">
        <v>1.7609977722167969</v>
      </c>
      <c r="E6857">
        <v>59.098697225150147</v>
      </c>
    </row>
    <row r="6858" spans="1:5" x14ac:dyDescent="0.25">
      <c r="A6858">
        <v>264.85999999998603</v>
      </c>
      <c r="B6858">
        <v>7186.13818359375</v>
      </c>
      <c r="C6858">
        <v>1.7615988254547119</v>
      </c>
      <c r="D6858">
        <v>1.7615988254547119</v>
      </c>
      <c r="E6858">
        <v>59.100346128043213</v>
      </c>
    </row>
    <row r="6859" spans="1:5" x14ac:dyDescent="0.25">
      <c r="A6859">
        <v>264.96000000007916</v>
      </c>
      <c r="B6859">
        <v>7186.138671875</v>
      </c>
      <c r="C6859">
        <v>1.7621999979019165</v>
      </c>
      <c r="D6859">
        <v>1.7621999979019165</v>
      </c>
      <c r="E6859">
        <v>59.102019826468506</v>
      </c>
    </row>
    <row r="6860" spans="1:5" x14ac:dyDescent="0.25">
      <c r="A6860">
        <v>265.06000000005588</v>
      </c>
      <c r="B6860">
        <v>7185.88916015625</v>
      </c>
      <c r="C6860">
        <v>1.7645988464355469</v>
      </c>
      <c r="D6860">
        <v>1.7645988464355469</v>
      </c>
      <c r="E6860">
        <v>59.103693524893799</v>
      </c>
    </row>
    <row r="6861" spans="1:5" x14ac:dyDescent="0.25">
      <c r="A6861">
        <v>265.1600000000326</v>
      </c>
      <c r="B6861">
        <v>7185.77294921875</v>
      </c>
      <c r="C6861">
        <v>1.7663989067077637</v>
      </c>
      <c r="D6861">
        <v>1.7663989067077637</v>
      </c>
      <c r="E6861">
        <v>59.105342427786866</v>
      </c>
    </row>
    <row r="6862" spans="1:5" x14ac:dyDescent="0.25">
      <c r="A6862">
        <v>265.26000000000931</v>
      </c>
      <c r="B6862">
        <v>7186.591796875</v>
      </c>
      <c r="C6862">
        <v>1.7669999599456787</v>
      </c>
      <c r="D6862">
        <v>1.7669999599456787</v>
      </c>
      <c r="E6862">
        <v>59.107032338675538</v>
      </c>
    </row>
    <row r="6863" spans="1:5" x14ac:dyDescent="0.25">
      <c r="A6863">
        <v>265.35999999998603</v>
      </c>
      <c r="B6863">
        <v>7186.25634765625</v>
      </c>
      <c r="C6863">
        <v>1.7681999206542969</v>
      </c>
      <c r="D6863">
        <v>1.7681999206542969</v>
      </c>
      <c r="E6863">
        <v>59.108665029105225</v>
      </c>
    </row>
    <row r="6864" spans="1:5" x14ac:dyDescent="0.25">
      <c r="A6864">
        <v>265.46000000007916</v>
      </c>
      <c r="B6864">
        <v>7186.13720703125</v>
      </c>
      <c r="C6864">
        <v>1.7699999809265137</v>
      </c>
      <c r="D6864">
        <v>1.7699999809265137</v>
      </c>
      <c r="E6864">
        <v>59.110346356925049</v>
      </c>
    </row>
    <row r="6865" spans="1:5" x14ac:dyDescent="0.25">
      <c r="A6865">
        <v>265.56000000005588</v>
      </c>
      <c r="B6865">
        <v>7186.26513671875</v>
      </c>
      <c r="C6865">
        <v>1.7711988687515259</v>
      </c>
      <c r="D6865">
        <v>1.7711988687515259</v>
      </c>
      <c r="E6865">
        <v>59.111987630423585</v>
      </c>
    </row>
    <row r="6866" spans="1:5" x14ac:dyDescent="0.25">
      <c r="A6866">
        <v>265.6600000000326</v>
      </c>
      <c r="B6866">
        <v>7186.60888671875</v>
      </c>
      <c r="C6866">
        <v>1.7724000215530396</v>
      </c>
      <c r="D6866">
        <v>1.7724000215530396</v>
      </c>
      <c r="E6866">
        <v>59.113668958243409</v>
      </c>
    </row>
    <row r="6867" spans="1:5" x14ac:dyDescent="0.25">
      <c r="A6867">
        <v>265.76000000000931</v>
      </c>
      <c r="B6867">
        <v>7186.8818359375</v>
      </c>
      <c r="C6867">
        <v>1.7736027240753174</v>
      </c>
      <c r="D6867">
        <v>1.7736027240753174</v>
      </c>
      <c r="E6867">
        <v>59.11533502727417</v>
      </c>
    </row>
    <row r="6868" spans="1:5" x14ac:dyDescent="0.25">
      <c r="A6868">
        <v>265.85999999998603</v>
      </c>
      <c r="B6868">
        <v>7187.36669921875</v>
      </c>
      <c r="C6868">
        <v>1.775399923324585</v>
      </c>
      <c r="D6868">
        <v>1.775399923324585</v>
      </c>
      <c r="E6868">
        <v>59.117007772025147</v>
      </c>
    </row>
    <row r="6869" spans="1:5" x14ac:dyDescent="0.25">
      <c r="A6869">
        <v>265.96000000007916</v>
      </c>
      <c r="B6869">
        <v>7187.31884765625</v>
      </c>
      <c r="C6869">
        <v>1.7771989107131958</v>
      </c>
      <c r="D6869">
        <v>1.7771989107131958</v>
      </c>
      <c r="E6869">
        <v>59.11868147045044</v>
      </c>
    </row>
    <row r="6870" spans="1:5" x14ac:dyDescent="0.25">
      <c r="A6870">
        <v>266.06000000005588</v>
      </c>
      <c r="B6870">
        <v>7187.60205078125</v>
      </c>
      <c r="C6870">
        <v>1.7777988910675049</v>
      </c>
      <c r="D6870">
        <v>1.7777988910675049</v>
      </c>
      <c r="E6870">
        <v>59.120314160880127</v>
      </c>
    </row>
    <row r="6871" spans="1:5" x14ac:dyDescent="0.25">
      <c r="A6871">
        <v>266.1600000000326</v>
      </c>
      <c r="B6871">
        <v>7187.73291015625</v>
      </c>
      <c r="C6871">
        <v>1.778999924659729</v>
      </c>
      <c r="D6871">
        <v>1.778999924659729</v>
      </c>
      <c r="E6871">
        <v>59.122004071768799</v>
      </c>
    </row>
    <row r="6872" spans="1:5" x14ac:dyDescent="0.25">
      <c r="A6872">
        <v>266.26000000000931</v>
      </c>
      <c r="B6872">
        <v>7187.59765625</v>
      </c>
      <c r="C6872">
        <v>1.7796000242233276</v>
      </c>
      <c r="D6872">
        <v>1.7796000242233276</v>
      </c>
      <c r="E6872">
        <v>59.123652974661866</v>
      </c>
    </row>
    <row r="6873" spans="1:5" x14ac:dyDescent="0.25">
      <c r="A6873">
        <v>266.35999999998603</v>
      </c>
      <c r="B6873">
        <v>7187.9609375</v>
      </c>
      <c r="C6873">
        <v>1.7802000045776367</v>
      </c>
      <c r="D6873">
        <v>1.7802000045776367</v>
      </c>
      <c r="E6873">
        <v>59.125335256156006</v>
      </c>
    </row>
    <row r="6874" spans="1:5" x14ac:dyDescent="0.25">
      <c r="A6874">
        <v>266.46000000007916</v>
      </c>
      <c r="B6874">
        <v>7188.083984375</v>
      </c>
      <c r="C6874">
        <v>1.7813999652862549</v>
      </c>
      <c r="D6874">
        <v>1.7813999652862549</v>
      </c>
      <c r="E6874">
        <v>59.126966992911377</v>
      </c>
    </row>
    <row r="6875" spans="1:5" x14ac:dyDescent="0.25">
      <c r="A6875">
        <v>266.56000000005588</v>
      </c>
      <c r="B6875">
        <v>7189.04052734375</v>
      </c>
      <c r="C6875">
        <v>1.782599925994873</v>
      </c>
      <c r="D6875">
        <v>1.782599925994873</v>
      </c>
      <c r="E6875">
        <v>59.128665486868897</v>
      </c>
    </row>
    <row r="6876" spans="1:5" x14ac:dyDescent="0.25">
      <c r="A6876">
        <v>266.6600000000326</v>
      </c>
      <c r="B6876">
        <v>7188.6142578125</v>
      </c>
      <c r="C6876">
        <v>1.7832000255584717</v>
      </c>
      <c r="D6876">
        <v>1.7832000255584717</v>
      </c>
      <c r="E6876">
        <v>59.130305806693116</v>
      </c>
    </row>
    <row r="6877" spans="1:5" x14ac:dyDescent="0.25">
      <c r="A6877">
        <v>266.76000000000931</v>
      </c>
      <c r="B6877">
        <v>7188.71826171875</v>
      </c>
      <c r="C6877">
        <v>1.784998893737793</v>
      </c>
      <c r="D6877">
        <v>1.784998893737793</v>
      </c>
      <c r="E6877">
        <v>59.131971875723877</v>
      </c>
    </row>
    <row r="6878" spans="1:5" x14ac:dyDescent="0.25">
      <c r="A6878">
        <v>266.85999999998603</v>
      </c>
      <c r="B6878">
        <v>7189.02294921875</v>
      </c>
      <c r="C6878">
        <v>1.7867988348007202</v>
      </c>
      <c r="D6878">
        <v>1.7867988348007202</v>
      </c>
      <c r="E6878">
        <v>59.133677999075928</v>
      </c>
    </row>
    <row r="6879" spans="1:5" x14ac:dyDescent="0.25">
      <c r="A6879">
        <v>266.96000000007916</v>
      </c>
      <c r="B6879">
        <v>7189.06640625</v>
      </c>
      <c r="C6879">
        <v>1.7874000072479248</v>
      </c>
      <c r="D6879">
        <v>1.7874000072479248</v>
      </c>
      <c r="E6879">
        <v>59.135302106436768</v>
      </c>
    </row>
    <row r="6880" spans="1:5" x14ac:dyDescent="0.25">
      <c r="A6880">
        <v>267.06000000005588</v>
      </c>
      <c r="B6880">
        <v>7188.85595703125</v>
      </c>
      <c r="C6880">
        <v>1.788599967956543</v>
      </c>
      <c r="D6880">
        <v>1.788599967956543</v>
      </c>
      <c r="E6880">
        <v>59.137000600394288</v>
      </c>
    </row>
    <row r="6881" spans="1:5" x14ac:dyDescent="0.25">
      <c r="A6881">
        <v>267.1600000000326</v>
      </c>
      <c r="B6881">
        <v>7188.87841796875</v>
      </c>
      <c r="C6881">
        <v>1.7897999286651611</v>
      </c>
      <c r="D6881">
        <v>1.7897999286651611</v>
      </c>
      <c r="E6881">
        <v>59.138640920218506</v>
      </c>
    </row>
    <row r="6882" spans="1:5" x14ac:dyDescent="0.25">
      <c r="A6882">
        <v>267.26000000000931</v>
      </c>
      <c r="B6882">
        <v>7189.00439453125</v>
      </c>
      <c r="C6882">
        <v>1.7915999889373779</v>
      </c>
      <c r="D6882">
        <v>1.7915999889373779</v>
      </c>
      <c r="E6882">
        <v>59.140330831107178</v>
      </c>
    </row>
    <row r="6883" spans="1:5" x14ac:dyDescent="0.25">
      <c r="A6883">
        <v>267.35999999998603</v>
      </c>
      <c r="B6883">
        <v>7188.69091796875</v>
      </c>
      <c r="C6883">
        <v>1.7916010618209839</v>
      </c>
      <c r="D6883">
        <v>1.7916010618209839</v>
      </c>
      <c r="E6883">
        <v>59.141988317069092</v>
      </c>
    </row>
    <row r="6884" spans="1:5" x14ac:dyDescent="0.25">
      <c r="A6884">
        <v>267.46000000007916</v>
      </c>
      <c r="B6884">
        <v>7189.0908203125</v>
      </c>
      <c r="C6884">
        <v>1.7933999300003052</v>
      </c>
      <c r="D6884">
        <v>1.7933999300003052</v>
      </c>
      <c r="E6884">
        <v>59.143653432425538</v>
      </c>
    </row>
    <row r="6885" spans="1:5" x14ac:dyDescent="0.25">
      <c r="A6885">
        <v>267.56000000005588</v>
      </c>
      <c r="B6885">
        <v>7189.01416015625</v>
      </c>
      <c r="C6885">
        <v>1.7946000099182129</v>
      </c>
      <c r="D6885">
        <v>1.7946000099182129</v>
      </c>
      <c r="E6885">
        <v>59.145302335318604</v>
      </c>
    </row>
    <row r="6886" spans="1:5" x14ac:dyDescent="0.25">
      <c r="A6886">
        <v>267.6600000000326</v>
      </c>
      <c r="B6886">
        <v>7189.0009765625</v>
      </c>
      <c r="C6886">
        <v>1.7957999706268311</v>
      </c>
      <c r="D6886">
        <v>1.7957999706268311</v>
      </c>
      <c r="E6886">
        <v>59.146976033743897</v>
      </c>
    </row>
    <row r="6887" spans="1:5" x14ac:dyDescent="0.25">
      <c r="A6887">
        <v>267.76000000000931</v>
      </c>
      <c r="B6887">
        <v>7189.68603515625</v>
      </c>
      <c r="C6887">
        <v>1.7975977659225464</v>
      </c>
      <c r="D6887">
        <v>1.7975977659225464</v>
      </c>
      <c r="E6887">
        <v>59.14864973216919</v>
      </c>
    </row>
    <row r="6888" spans="1:5" x14ac:dyDescent="0.25">
      <c r="A6888">
        <v>267.85999999998603</v>
      </c>
      <c r="B6888">
        <v>7189.57177734375</v>
      </c>
      <c r="C6888">
        <v>1.798799991607666</v>
      </c>
      <c r="D6888">
        <v>1.798799991607666</v>
      </c>
      <c r="E6888">
        <v>59.150314847525635</v>
      </c>
    </row>
    <row r="6889" spans="1:5" x14ac:dyDescent="0.25">
      <c r="A6889">
        <v>267.96000000007916</v>
      </c>
      <c r="B6889">
        <v>7189.34716796875</v>
      </c>
      <c r="C6889">
        <v>1.7999999523162842</v>
      </c>
      <c r="D6889">
        <v>1.7999999523162842</v>
      </c>
      <c r="E6889">
        <v>59.151997129019776</v>
      </c>
    </row>
    <row r="6890" spans="1:5" x14ac:dyDescent="0.25">
      <c r="A6890">
        <v>268.06000000005588</v>
      </c>
      <c r="B6890">
        <v>7189.38671875</v>
      </c>
      <c r="C6890">
        <v>1.801798939704895</v>
      </c>
      <c r="D6890">
        <v>1.801798939704895</v>
      </c>
      <c r="E6890">
        <v>59.153646031912842</v>
      </c>
    </row>
    <row r="6891" spans="1:5" x14ac:dyDescent="0.25">
      <c r="A6891">
        <v>268.1600000000326</v>
      </c>
      <c r="B6891">
        <v>7189.45654296875</v>
      </c>
      <c r="C6891">
        <v>1.8023999929428101</v>
      </c>
      <c r="D6891">
        <v>1.8023999929428101</v>
      </c>
      <c r="E6891">
        <v>59.155343572196045</v>
      </c>
    </row>
    <row r="6892" spans="1:5" x14ac:dyDescent="0.25">
      <c r="A6892">
        <v>268.26000000000931</v>
      </c>
      <c r="B6892">
        <v>7189.27587890625</v>
      </c>
      <c r="C6892">
        <v>1.8035999536514282</v>
      </c>
      <c r="D6892">
        <v>1.8035999536514282</v>
      </c>
      <c r="E6892">
        <v>59.156976262625733</v>
      </c>
    </row>
    <row r="6893" spans="1:5" x14ac:dyDescent="0.25">
      <c r="A6893">
        <v>268.35999999998603</v>
      </c>
      <c r="B6893">
        <v>7188.861328125</v>
      </c>
      <c r="C6893">
        <v>1.8047999143600464</v>
      </c>
      <c r="D6893">
        <v>1.8047999143600464</v>
      </c>
      <c r="E6893">
        <v>59.158674756583252</v>
      </c>
    </row>
    <row r="6894" spans="1:5" x14ac:dyDescent="0.25">
      <c r="A6894">
        <v>268.46000000007916</v>
      </c>
      <c r="B6894">
        <v>7189.09765625</v>
      </c>
      <c r="C6894">
        <v>1.8065989017486572</v>
      </c>
      <c r="D6894">
        <v>1.8065989017486572</v>
      </c>
      <c r="E6894">
        <v>59.16033128887085</v>
      </c>
    </row>
    <row r="6895" spans="1:5" x14ac:dyDescent="0.25">
      <c r="A6895">
        <v>268.56000000005588</v>
      </c>
      <c r="B6895">
        <v>7188.59326171875</v>
      </c>
      <c r="C6895">
        <v>1.8083988428115845</v>
      </c>
      <c r="D6895">
        <v>1.8083988428115845</v>
      </c>
      <c r="E6895">
        <v>59.162004987296143</v>
      </c>
    </row>
    <row r="6896" spans="1:5" x14ac:dyDescent="0.25">
      <c r="A6896">
        <v>268.6600000000326</v>
      </c>
      <c r="B6896">
        <v>7188.552734375</v>
      </c>
      <c r="C6896">
        <v>1.8090000152587891</v>
      </c>
      <c r="D6896">
        <v>1.8090000152587891</v>
      </c>
      <c r="E6896">
        <v>59.163687268790284</v>
      </c>
    </row>
    <row r="6897" spans="1:5" x14ac:dyDescent="0.25">
      <c r="A6897">
        <v>268.76000000000931</v>
      </c>
      <c r="B6897">
        <v>7187.93994140625</v>
      </c>
      <c r="C6897">
        <v>1.8102010488510132</v>
      </c>
      <c r="D6897">
        <v>1.8102010488510132</v>
      </c>
      <c r="E6897">
        <v>59.16533617168335</v>
      </c>
    </row>
    <row r="6898" spans="1:5" x14ac:dyDescent="0.25">
      <c r="A6898">
        <v>268.85999999998603</v>
      </c>
      <c r="B6898">
        <v>7188.67236328125</v>
      </c>
      <c r="C6898">
        <v>1.8119999170303345</v>
      </c>
      <c r="D6898">
        <v>1.8119999170303345</v>
      </c>
      <c r="E6898">
        <v>59.167026082572022</v>
      </c>
    </row>
    <row r="6899" spans="1:5" x14ac:dyDescent="0.25">
      <c r="A6899">
        <v>268.96000000007916</v>
      </c>
      <c r="B6899">
        <v>7188.49169921875</v>
      </c>
      <c r="C6899">
        <v>1.8137999773025513</v>
      </c>
      <c r="D6899">
        <v>1.8137999773025513</v>
      </c>
      <c r="E6899">
        <v>59.168674985465088</v>
      </c>
    </row>
    <row r="6900" spans="1:5" x14ac:dyDescent="0.25">
      <c r="A6900">
        <v>269.06000000005588</v>
      </c>
      <c r="B6900">
        <v>7188.72265625</v>
      </c>
      <c r="C6900">
        <v>1.8155988454818726</v>
      </c>
      <c r="D6900">
        <v>1.8155988454818726</v>
      </c>
      <c r="E6900">
        <v>59.170364419516602</v>
      </c>
    </row>
    <row r="6901" spans="1:5" x14ac:dyDescent="0.25">
      <c r="A6901">
        <v>269.1600000000326</v>
      </c>
      <c r="B6901">
        <v>7188.07470703125</v>
      </c>
      <c r="C6901">
        <v>1.8167999982833862</v>
      </c>
      <c r="D6901">
        <v>1.8167999982833862</v>
      </c>
      <c r="E6901">
        <v>59.17199710994629</v>
      </c>
    </row>
    <row r="6902" spans="1:5" x14ac:dyDescent="0.25">
      <c r="A6902">
        <v>269.26000000000931</v>
      </c>
      <c r="B6902">
        <v>7188.0283203125</v>
      </c>
      <c r="C6902">
        <v>1.8185999393463135</v>
      </c>
      <c r="D6902">
        <v>1.8185999393463135</v>
      </c>
      <c r="E6902">
        <v>59.17370323329834</v>
      </c>
    </row>
    <row r="6903" spans="1:5" x14ac:dyDescent="0.25">
      <c r="A6903">
        <v>269.35999999998603</v>
      </c>
      <c r="B6903">
        <v>7187.8896484375</v>
      </c>
      <c r="C6903">
        <v>1.8198000192642212</v>
      </c>
      <c r="D6903">
        <v>1.8198000192642212</v>
      </c>
      <c r="E6903">
        <v>59.175344506796876</v>
      </c>
    </row>
    <row r="6904" spans="1:5" x14ac:dyDescent="0.25">
      <c r="A6904">
        <v>269.46000000007916</v>
      </c>
      <c r="B6904">
        <v>7187.97509765625</v>
      </c>
      <c r="C6904">
        <v>1.8215999603271484</v>
      </c>
      <c r="D6904">
        <v>1.8215999603271484</v>
      </c>
      <c r="E6904">
        <v>59.177034417685547</v>
      </c>
    </row>
    <row r="6905" spans="1:5" x14ac:dyDescent="0.25">
      <c r="A6905">
        <v>269.56000000005588</v>
      </c>
      <c r="B6905">
        <v>7187.8564453125</v>
      </c>
      <c r="C6905">
        <v>1.8227999210357666</v>
      </c>
      <c r="D6905">
        <v>1.8227999210357666</v>
      </c>
      <c r="E6905">
        <v>59.178674737509766</v>
      </c>
    </row>
    <row r="6906" spans="1:5" x14ac:dyDescent="0.25">
      <c r="A6906">
        <v>269.6600000000326</v>
      </c>
      <c r="B6906">
        <v>7187.9921875</v>
      </c>
      <c r="C6906">
        <v>1.8245999813079834</v>
      </c>
      <c r="D6906">
        <v>1.8245999813079834</v>
      </c>
      <c r="E6906">
        <v>59.180323640402833</v>
      </c>
    </row>
    <row r="6907" spans="1:5" x14ac:dyDescent="0.25">
      <c r="A6907">
        <v>269.76000000000931</v>
      </c>
      <c r="B6907">
        <v>7187.69482421875</v>
      </c>
      <c r="C6907">
        <v>1.8269999027252197</v>
      </c>
      <c r="D6907">
        <v>1.8269999027252197</v>
      </c>
      <c r="E6907">
        <v>59.182005921896973</v>
      </c>
    </row>
    <row r="6908" spans="1:5" x14ac:dyDescent="0.25">
      <c r="A6908">
        <v>269.85999999998603</v>
      </c>
      <c r="B6908">
        <v>7188.01025390625</v>
      </c>
      <c r="C6908">
        <v>1.8281999826431274</v>
      </c>
      <c r="D6908">
        <v>1.8281999826431274</v>
      </c>
      <c r="E6908">
        <v>59.18365482479004</v>
      </c>
    </row>
    <row r="6909" spans="1:5" x14ac:dyDescent="0.25">
      <c r="A6909">
        <v>269.96000000007916</v>
      </c>
      <c r="B6909">
        <v>7188.1875</v>
      </c>
      <c r="C6909">
        <v>1.8305977582931519</v>
      </c>
      <c r="D6909">
        <v>1.8305977582931519</v>
      </c>
      <c r="E6909">
        <v>59.185344735678711</v>
      </c>
    </row>
    <row r="6910" spans="1:5" x14ac:dyDescent="0.25">
      <c r="A6910">
        <v>270.06000000005588</v>
      </c>
      <c r="B6910">
        <v>7188.25439453125</v>
      </c>
      <c r="C6910">
        <v>1.8318027257919312</v>
      </c>
      <c r="D6910">
        <v>1.8318027257919312</v>
      </c>
      <c r="E6910">
        <v>59.186977426108399</v>
      </c>
    </row>
    <row r="6911" spans="1:5" x14ac:dyDescent="0.25">
      <c r="A6911">
        <v>270.1600000000326</v>
      </c>
      <c r="B6911">
        <v>7188.1845703125</v>
      </c>
      <c r="C6911">
        <v>1.8329999446868896</v>
      </c>
      <c r="D6911">
        <v>1.8329999446868896</v>
      </c>
      <c r="E6911">
        <v>59.188658753928223</v>
      </c>
    </row>
    <row r="6912" spans="1:5" x14ac:dyDescent="0.25">
      <c r="A6912">
        <v>270.26000000000931</v>
      </c>
      <c r="B6912">
        <v>7189.06591796875</v>
      </c>
      <c r="C6912">
        <v>1.834797739982605</v>
      </c>
      <c r="D6912">
        <v>1.834797739982605</v>
      </c>
      <c r="E6912">
        <v>59.190323869284668</v>
      </c>
    </row>
    <row r="6913" spans="1:5" x14ac:dyDescent="0.25">
      <c r="A6913">
        <v>270.35999999998603</v>
      </c>
      <c r="B6913">
        <v>7188.65576171875</v>
      </c>
      <c r="C6913">
        <v>1.8365988731384277</v>
      </c>
      <c r="D6913">
        <v>1.8365988731384277</v>
      </c>
      <c r="E6913">
        <v>59.192006150778809</v>
      </c>
    </row>
    <row r="6914" spans="1:5" x14ac:dyDescent="0.25">
      <c r="A6914">
        <v>270.46000000007916</v>
      </c>
      <c r="B6914">
        <v>7188.38427734375</v>
      </c>
      <c r="C6914">
        <v>1.8371999263763428</v>
      </c>
      <c r="D6914">
        <v>1.8371999263763428</v>
      </c>
      <c r="E6914">
        <v>59.193655053671876</v>
      </c>
    </row>
    <row r="6915" spans="1:5" x14ac:dyDescent="0.25">
      <c r="A6915">
        <v>270.56000000005588</v>
      </c>
      <c r="B6915">
        <v>7189.416015625</v>
      </c>
      <c r="C6915">
        <v>1.8384000062942505</v>
      </c>
      <c r="D6915">
        <v>1.8384000062942505</v>
      </c>
      <c r="E6915">
        <v>59.195311585959473</v>
      </c>
    </row>
    <row r="6916" spans="1:5" x14ac:dyDescent="0.25">
      <c r="A6916">
        <v>270.6600000000326</v>
      </c>
      <c r="B6916">
        <v>7189.87744140625</v>
      </c>
      <c r="C6916">
        <v>1.8401999473571777</v>
      </c>
      <c r="D6916">
        <v>1.8401999473571777</v>
      </c>
      <c r="E6916">
        <v>59.196993867453614</v>
      </c>
    </row>
    <row r="6917" spans="1:5" x14ac:dyDescent="0.25">
      <c r="A6917">
        <v>270.76000000000931</v>
      </c>
      <c r="B6917">
        <v>7189.76025390625</v>
      </c>
      <c r="C6917">
        <v>1.8425978422164917</v>
      </c>
      <c r="D6917">
        <v>1.8425978422164917</v>
      </c>
      <c r="E6917">
        <v>59.19864277034668</v>
      </c>
    </row>
    <row r="6918" spans="1:5" x14ac:dyDescent="0.25">
      <c r="A6918">
        <v>270.85999999998603</v>
      </c>
      <c r="B6918">
        <v>7190.1669921875</v>
      </c>
      <c r="C6918">
        <v>1.8437999486923218</v>
      </c>
      <c r="D6918">
        <v>1.8437999486923218</v>
      </c>
      <c r="E6918">
        <v>59.200348893698731</v>
      </c>
    </row>
    <row r="6919" spans="1:5" x14ac:dyDescent="0.25">
      <c r="A6919">
        <v>270.96000000007916</v>
      </c>
      <c r="B6919">
        <v>7190.53076171875</v>
      </c>
      <c r="C6919">
        <v>1.8456000089645386</v>
      </c>
      <c r="D6919">
        <v>1.8456000089645386</v>
      </c>
      <c r="E6919">
        <v>59.201973001059571</v>
      </c>
    </row>
    <row r="6920" spans="1:5" x14ac:dyDescent="0.25">
      <c r="A6920">
        <v>271.05000000004657</v>
      </c>
      <c r="B6920">
        <v>7191.55712890625</v>
      </c>
      <c r="C6920">
        <v>1.8473999500274658</v>
      </c>
      <c r="D6920">
        <v>1.8473999500274658</v>
      </c>
      <c r="E6920">
        <v>59.203498879965821</v>
      </c>
    </row>
    <row r="6921" spans="1:5" x14ac:dyDescent="0.25">
      <c r="A6921">
        <v>271.15000000002328</v>
      </c>
      <c r="B6921">
        <v>7192.02783203125</v>
      </c>
      <c r="C6921">
        <v>1.8492000102996826</v>
      </c>
      <c r="D6921">
        <v>1.8492000102996826</v>
      </c>
      <c r="E6921">
        <v>59.205140153464356</v>
      </c>
    </row>
    <row r="6922" spans="1:5" x14ac:dyDescent="0.25">
      <c r="A6922">
        <v>271.25</v>
      </c>
      <c r="B6922">
        <v>7192.24560546875</v>
      </c>
      <c r="C6922">
        <v>1.8503999710083008</v>
      </c>
      <c r="D6922">
        <v>1.8503999710083008</v>
      </c>
      <c r="E6922">
        <v>59.20682148128418</v>
      </c>
    </row>
    <row r="6923" spans="1:5" x14ac:dyDescent="0.25">
      <c r="A6923">
        <v>271.34999999997672</v>
      </c>
      <c r="B6923">
        <v>7192.658203125</v>
      </c>
      <c r="C6923">
        <v>1.851598858833313</v>
      </c>
      <c r="D6923">
        <v>1.851598858833313</v>
      </c>
      <c r="E6923">
        <v>59.208495179709473</v>
      </c>
    </row>
    <row r="6924" spans="1:5" x14ac:dyDescent="0.25">
      <c r="A6924">
        <v>271.45000000006985</v>
      </c>
      <c r="B6924">
        <v>7193.00634765625</v>
      </c>
      <c r="C6924">
        <v>1.8539988994598389</v>
      </c>
      <c r="D6924">
        <v>1.8539988994598389</v>
      </c>
      <c r="E6924">
        <v>59.210152665671387</v>
      </c>
    </row>
    <row r="6925" spans="1:5" x14ac:dyDescent="0.25">
      <c r="A6925">
        <v>271.55000000004657</v>
      </c>
      <c r="B6925">
        <v>7193.69189453125</v>
      </c>
      <c r="C6925">
        <v>1.8545929193496704</v>
      </c>
      <c r="D6925">
        <v>1.8545929193496704</v>
      </c>
      <c r="E6925">
        <v>59.211825410422364</v>
      </c>
    </row>
    <row r="6926" spans="1:5" x14ac:dyDescent="0.25">
      <c r="A6926">
        <v>271.65000000002328</v>
      </c>
      <c r="B6926">
        <v>7194.46630859375</v>
      </c>
      <c r="C6926">
        <v>1.8492114543914795</v>
      </c>
      <c r="D6926">
        <v>1.8492114543914795</v>
      </c>
      <c r="E6926">
        <v>59.213458100852051</v>
      </c>
    </row>
    <row r="6927" spans="1:5" x14ac:dyDescent="0.25">
      <c r="A6927">
        <v>271.75</v>
      </c>
      <c r="B6927">
        <v>7194.82275390625</v>
      </c>
      <c r="C6927">
        <v>1.8480086326599121</v>
      </c>
      <c r="D6927">
        <v>1.8480086326599121</v>
      </c>
      <c r="E6927">
        <v>59.215165177878418</v>
      </c>
    </row>
    <row r="6928" spans="1:5" x14ac:dyDescent="0.25">
      <c r="A6928">
        <v>271.84999999997672</v>
      </c>
      <c r="B6928">
        <v>7194.8173828125</v>
      </c>
      <c r="C6928">
        <v>1.8438484668731689</v>
      </c>
      <c r="D6928">
        <v>1.8438484668731689</v>
      </c>
      <c r="E6928">
        <v>59.216805497702637</v>
      </c>
    </row>
    <row r="6929" spans="1:5" x14ac:dyDescent="0.25">
      <c r="A6929">
        <v>271.9100000000326</v>
      </c>
      <c r="B6929">
        <v>7195.158203125</v>
      </c>
      <c r="C6929">
        <v>1.8276562690734863</v>
      </c>
      <c r="D6929">
        <v>1.8276562690734863</v>
      </c>
      <c r="E6929">
        <v>59.217823068198243</v>
      </c>
    </row>
    <row r="6930" spans="1:5" x14ac:dyDescent="0.25">
      <c r="A6930">
        <v>271.92000000004191</v>
      </c>
      <c r="B6930">
        <v>7195.24609375</v>
      </c>
      <c r="C6930">
        <v>1.8485302925109863</v>
      </c>
      <c r="D6930">
        <v>1.8485302925109863</v>
      </c>
      <c r="E6930">
        <v>59.217987100180665</v>
      </c>
    </row>
    <row r="6931" spans="1:5" x14ac:dyDescent="0.25">
      <c r="A6931">
        <v>271.93000000005122</v>
      </c>
      <c r="B6931">
        <v>7195.4619140625</v>
      </c>
      <c r="C6931">
        <v>1.8342480659484863</v>
      </c>
      <c r="D6931">
        <v>1.8342480659484863</v>
      </c>
      <c r="E6931">
        <v>59.218158761557618</v>
      </c>
    </row>
    <row r="6932" spans="1:5" x14ac:dyDescent="0.25">
      <c r="A6932">
        <v>272.03000000002794</v>
      </c>
      <c r="B6932">
        <v>7196.34765625</v>
      </c>
      <c r="C6932">
        <v>1.8336033821105957</v>
      </c>
      <c r="D6932">
        <v>1.8336033821105957</v>
      </c>
      <c r="E6932">
        <v>59.219807664450684</v>
      </c>
    </row>
    <row r="6933" spans="1:5" x14ac:dyDescent="0.25">
      <c r="A6933">
        <v>272.13000000000466</v>
      </c>
      <c r="B6933">
        <v>7196.67138671875</v>
      </c>
      <c r="C6933">
        <v>1.8353962898254395</v>
      </c>
      <c r="D6933">
        <v>1.8353962898254395</v>
      </c>
      <c r="E6933">
        <v>59.221481362875977</v>
      </c>
    </row>
    <row r="6934" spans="1:5" x14ac:dyDescent="0.25">
      <c r="A6934">
        <v>272.22999999998137</v>
      </c>
      <c r="B6934">
        <v>7197.4794921875</v>
      </c>
      <c r="C6934">
        <v>1.833000659942627</v>
      </c>
      <c r="D6934">
        <v>1.833000659942627</v>
      </c>
      <c r="E6934">
        <v>59.223163644370118</v>
      </c>
    </row>
    <row r="6935" spans="1:5" x14ac:dyDescent="0.25">
      <c r="A6935">
        <v>272.33000000007451</v>
      </c>
      <c r="B6935">
        <v>7197.412109375</v>
      </c>
      <c r="C6935">
        <v>1.8312070369720459</v>
      </c>
      <c r="D6935">
        <v>1.8312070369720459</v>
      </c>
      <c r="E6935">
        <v>59.224812547263184</v>
      </c>
    </row>
    <row r="6936" spans="1:5" x14ac:dyDescent="0.25">
      <c r="A6936">
        <v>272.43000000005122</v>
      </c>
      <c r="B6936">
        <v>7198.4697265625</v>
      </c>
      <c r="C6936">
        <v>1.8294141292572021</v>
      </c>
      <c r="D6936">
        <v>1.8294141292572021</v>
      </c>
      <c r="E6936">
        <v>59.226518670615235</v>
      </c>
    </row>
    <row r="6937" spans="1:5" x14ac:dyDescent="0.25">
      <c r="A6937">
        <v>272.53000000002794</v>
      </c>
      <c r="B6937">
        <v>7198.84814453125</v>
      </c>
      <c r="C6937">
        <v>1.8287978172302246</v>
      </c>
      <c r="D6937">
        <v>1.8287978172302246</v>
      </c>
      <c r="E6937">
        <v>59.228158990439454</v>
      </c>
    </row>
    <row r="6938" spans="1:5" x14ac:dyDescent="0.25">
      <c r="A6938">
        <v>272.54000000003725</v>
      </c>
      <c r="B6938">
        <v>7198.98486328125</v>
      </c>
      <c r="C6938">
        <v>1.8186049461364746</v>
      </c>
      <c r="D6938">
        <v>1.8186049461364746</v>
      </c>
      <c r="E6938">
        <v>59.228323022421876</v>
      </c>
    </row>
    <row r="6939" spans="1:5" x14ac:dyDescent="0.25">
      <c r="A6939">
        <v>272.55000000004657</v>
      </c>
      <c r="B6939">
        <v>7199.13818359375</v>
      </c>
      <c r="C6939">
        <v>1.8293471336364746</v>
      </c>
      <c r="D6939">
        <v>1.8293471336364746</v>
      </c>
      <c r="E6939">
        <v>59.228495637473145</v>
      </c>
    </row>
    <row r="6940" spans="1:5" x14ac:dyDescent="0.25">
      <c r="A6940">
        <v>272.5899999999674</v>
      </c>
      <c r="B6940">
        <v>7199.71875</v>
      </c>
      <c r="C6940">
        <v>1.8186179399490356</v>
      </c>
      <c r="D6940">
        <v>1.8186179399490356</v>
      </c>
      <c r="E6940">
        <v>59.229176560935059</v>
      </c>
    </row>
    <row r="6941" spans="1:5" x14ac:dyDescent="0.25">
      <c r="A6941">
        <v>272.59999999997672</v>
      </c>
      <c r="B6941">
        <v>7199.8837890625</v>
      </c>
      <c r="C6941">
        <v>1.8287497758865356</v>
      </c>
      <c r="D6941">
        <v>1.8287497758865356</v>
      </c>
      <c r="E6941">
        <v>59.229349175986329</v>
      </c>
    </row>
    <row r="6942" spans="1:5" x14ac:dyDescent="0.25">
      <c r="A6942">
        <v>272.70000000006985</v>
      </c>
      <c r="B6942">
        <v>7200.439453125</v>
      </c>
      <c r="C6942">
        <v>1.8263922929763794</v>
      </c>
      <c r="D6942">
        <v>1.8263922929763794</v>
      </c>
      <c r="E6942">
        <v>59.231005708273926</v>
      </c>
    </row>
    <row r="6943" spans="1:5" x14ac:dyDescent="0.25">
      <c r="A6943">
        <v>272.80000000004657</v>
      </c>
      <c r="B6943">
        <v>7200.13037109375</v>
      </c>
      <c r="C6943">
        <v>1.8234070539474487</v>
      </c>
      <c r="D6943">
        <v>1.8234070539474487</v>
      </c>
      <c r="E6943">
        <v>59.232679406699219</v>
      </c>
    </row>
    <row r="6944" spans="1:5" x14ac:dyDescent="0.25">
      <c r="A6944">
        <v>272.90000000002328</v>
      </c>
      <c r="B6944">
        <v>7201.24951171875</v>
      </c>
      <c r="C6944">
        <v>1.8287999629974365</v>
      </c>
      <c r="D6944">
        <v>1.8287999629974365</v>
      </c>
      <c r="E6944">
        <v>59.234353105124512</v>
      </c>
    </row>
    <row r="6945" spans="1:5" x14ac:dyDescent="0.25">
      <c r="A6945">
        <v>273</v>
      </c>
      <c r="B6945">
        <v>7201.0947265625</v>
      </c>
      <c r="C6945">
        <v>1.8209989070892334</v>
      </c>
      <c r="D6945">
        <v>1.8209989070892334</v>
      </c>
      <c r="E6945">
        <v>59.236002008017579</v>
      </c>
    </row>
    <row r="6946" spans="1:5" x14ac:dyDescent="0.25">
      <c r="A6946">
        <v>273.09999999997672</v>
      </c>
      <c r="B6946">
        <v>7202.21630859375</v>
      </c>
      <c r="C6946">
        <v>1.8239972591400146</v>
      </c>
      <c r="D6946">
        <v>1.8239972591400146</v>
      </c>
      <c r="E6946">
        <v>59.237683335837403</v>
      </c>
    </row>
    <row r="6947" spans="1:5" x14ac:dyDescent="0.25">
      <c r="A6947">
        <v>273.20000000006985</v>
      </c>
      <c r="B6947">
        <v>7202.609375</v>
      </c>
      <c r="C6947">
        <v>1.8179999589920044</v>
      </c>
      <c r="D6947">
        <v>1.8179999589920044</v>
      </c>
      <c r="E6947">
        <v>59.239333192404786</v>
      </c>
    </row>
    <row r="6948" spans="1:5" x14ac:dyDescent="0.25">
      <c r="A6948">
        <v>273.30000000004657</v>
      </c>
      <c r="B6948">
        <v>7203.0302734375</v>
      </c>
      <c r="C6948">
        <v>1.8149999380111694</v>
      </c>
      <c r="D6948">
        <v>1.8149999380111694</v>
      </c>
      <c r="E6948">
        <v>59.241023103293458</v>
      </c>
    </row>
    <row r="6949" spans="1:5" x14ac:dyDescent="0.25">
      <c r="A6949">
        <v>273.40000000002328</v>
      </c>
      <c r="B6949">
        <v>7203.1259765625</v>
      </c>
      <c r="C6949">
        <v>1.8150022029876709</v>
      </c>
      <c r="D6949">
        <v>1.8150022029876709</v>
      </c>
      <c r="E6949">
        <v>59.242663423117676</v>
      </c>
    </row>
    <row r="6950" spans="1:5" x14ac:dyDescent="0.25">
      <c r="A6950">
        <v>273.5</v>
      </c>
      <c r="B6950">
        <v>7203.8974609375</v>
      </c>
      <c r="C6950">
        <v>1.815609335899353</v>
      </c>
      <c r="D6950">
        <v>1.815609335899353</v>
      </c>
      <c r="E6950">
        <v>59.244361917075196</v>
      </c>
    </row>
    <row r="6951" spans="1:5" x14ac:dyDescent="0.25">
      <c r="A6951">
        <v>273.59999999997672</v>
      </c>
      <c r="B6951">
        <v>7204.05615234375</v>
      </c>
      <c r="C6951">
        <v>1.8144038915634155</v>
      </c>
      <c r="D6951">
        <v>1.8144038915634155</v>
      </c>
      <c r="E6951">
        <v>59.246002236899415</v>
      </c>
    </row>
    <row r="6952" spans="1:5" x14ac:dyDescent="0.25">
      <c r="A6952">
        <v>273.70000000006985</v>
      </c>
      <c r="B6952">
        <v>7204.9521484375</v>
      </c>
      <c r="C6952">
        <v>1.8102120161056519</v>
      </c>
      <c r="D6952">
        <v>1.8102120161056519</v>
      </c>
      <c r="E6952">
        <v>59.247659722861329</v>
      </c>
    </row>
    <row r="6953" spans="1:5" x14ac:dyDescent="0.25">
      <c r="A6953">
        <v>273.80000000004657</v>
      </c>
      <c r="B6953">
        <v>7205.84228515625</v>
      </c>
      <c r="C6953">
        <v>1.80720055103302</v>
      </c>
      <c r="D6953">
        <v>1.80720055103302</v>
      </c>
      <c r="E6953">
        <v>59.249341050681153</v>
      </c>
    </row>
    <row r="6954" spans="1:5" x14ac:dyDescent="0.25">
      <c r="A6954">
        <v>273.90000000002328</v>
      </c>
      <c r="B6954">
        <v>7206.0625</v>
      </c>
      <c r="C6954">
        <v>1.8089983463287354</v>
      </c>
      <c r="D6954">
        <v>1.8089983463287354</v>
      </c>
      <c r="E6954">
        <v>59.250998536643067</v>
      </c>
    </row>
    <row r="6955" spans="1:5" x14ac:dyDescent="0.25">
      <c r="A6955">
        <v>273.95000000006985</v>
      </c>
      <c r="B6955">
        <v>7207.0830078125</v>
      </c>
      <c r="C6955">
        <v>1.8090000152587891</v>
      </c>
      <c r="D6955">
        <v>1.8090000152587891</v>
      </c>
      <c r="E6955">
        <v>59.251851121481934</v>
      </c>
    </row>
    <row r="6956" spans="1:5" x14ac:dyDescent="0.25">
      <c r="A6956">
        <v>274.05000000004657</v>
      </c>
      <c r="B6956">
        <v>7207.88330078125</v>
      </c>
      <c r="C6956">
        <v>1.7999988794326782</v>
      </c>
      <c r="D6956">
        <v>1.7999988794326782</v>
      </c>
      <c r="E6956">
        <v>59.253483335074463</v>
      </c>
    </row>
    <row r="6957" spans="1:5" x14ac:dyDescent="0.25">
      <c r="A6957">
        <v>274.15000000002328</v>
      </c>
      <c r="B6957">
        <v>7207.93359375</v>
      </c>
      <c r="C6957">
        <v>1.806591272354126</v>
      </c>
      <c r="D6957">
        <v>1.806591272354126</v>
      </c>
      <c r="E6957">
        <v>59.255173245963135</v>
      </c>
    </row>
    <row r="6958" spans="1:5" x14ac:dyDescent="0.25">
      <c r="A6958">
        <v>274.21000000007916</v>
      </c>
      <c r="B6958">
        <v>7208.8349609375</v>
      </c>
      <c r="C6958">
        <v>1.7916224002838135</v>
      </c>
      <c r="D6958">
        <v>1.7916224002838135</v>
      </c>
      <c r="E6958">
        <v>59.256174603995362</v>
      </c>
    </row>
    <row r="6959" spans="1:5" x14ac:dyDescent="0.25">
      <c r="A6959">
        <v>274.31000000005588</v>
      </c>
      <c r="B6959">
        <v>7208.91015625</v>
      </c>
      <c r="C6959">
        <v>1.7910044193267822</v>
      </c>
      <c r="D6959">
        <v>1.7910044193267822</v>
      </c>
      <c r="E6959">
        <v>59.257814923819581</v>
      </c>
    </row>
    <row r="6960" spans="1:5" x14ac:dyDescent="0.25">
      <c r="A6960">
        <v>274.4100000000326</v>
      </c>
      <c r="B6960">
        <v>7210.08642578125</v>
      </c>
      <c r="C6960">
        <v>1.791607141494751</v>
      </c>
      <c r="D6960">
        <v>1.791607141494751</v>
      </c>
      <c r="E6960">
        <v>59.259497205313721</v>
      </c>
    </row>
    <row r="6961" spans="1:5" x14ac:dyDescent="0.25">
      <c r="A6961">
        <v>274.51000000000931</v>
      </c>
      <c r="B6961">
        <v>7210.32177734375</v>
      </c>
      <c r="C6961">
        <v>1.794597864151001</v>
      </c>
      <c r="D6961">
        <v>1.794597864151001</v>
      </c>
      <c r="E6961">
        <v>59.261146108206788</v>
      </c>
    </row>
    <row r="6962" spans="1:5" x14ac:dyDescent="0.25">
      <c r="A6962">
        <v>274.53000000002794</v>
      </c>
      <c r="B6962">
        <v>7210.4501953125</v>
      </c>
      <c r="C6962">
        <v>1.783245325088501</v>
      </c>
      <c r="D6962">
        <v>1.783245325088501</v>
      </c>
      <c r="E6962">
        <v>59.261465589102784</v>
      </c>
    </row>
    <row r="6963" spans="1:5" x14ac:dyDescent="0.25">
      <c r="A6963">
        <v>274.60999999998603</v>
      </c>
      <c r="B6963">
        <v>7211.5126953125</v>
      </c>
      <c r="C6963">
        <v>1.7933924198150635</v>
      </c>
      <c r="D6963">
        <v>1.7933924198150635</v>
      </c>
      <c r="E6963">
        <v>59.262811223563233</v>
      </c>
    </row>
    <row r="6964" spans="1:5" x14ac:dyDescent="0.25">
      <c r="A6964">
        <v>274.71000000007916</v>
      </c>
      <c r="B6964">
        <v>7212.2314453125</v>
      </c>
      <c r="C6964">
        <v>1.7933928966522217</v>
      </c>
      <c r="D6964">
        <v>1.7933928966522217</v>
      </c>
      <c r="E6964">
        <v>59.264476338919678</v>
      </c>
    </row>
    <row r="6965" spans="1:5" x14ac:dyDescent="0.25">
      <c r="A6965">
        <v>274.81000000005588</v>
      </c>
      <c r="B6965">
        <v>7213.2109375</v>
      </c>
      <c r="C6965">
        <v>1.7957961559295654</v>
      </c>
      <c r="D6965">
        <v>1.7957961559295654</v>
      </c>
      <c r="E6965">
        <v>59.266141454276124</v>
      </c>
    </row>
    <row r="6966" spans="1:5" x14ac:dyDescent="0.25">
      <c r="A6966">
        <v>274.9100000000326</v>
      </c>
      <c r="B6966">
        <v>7213.65087890625</v>
      </c>
      <c r="C6966">
        <v>1.795199990272522</v>
      </c>
      <c r="D6966">
        <v>1.795199990272522</v>
      </c>
      <c r="E6966">
        <v>59.267839948233643</v>
      </c>
    </row>
    <row r="6967" spans="1:5" x14ac:dyDescent="0.25">
      <c r="A6967">
        <v>275.01000000000931</v>
      </c>
      <c r="B6967">
        <v>7214.0068359375</v>
      </c>
      <c r="C6967">
        <v>1.7981977462768555</v>
      </c>
      <c r="D6967">
        <v>1.7981977462768555</v>
      </c>
      <c r="E6967">
        <v>59.269464055594483</v>
      </c>
    </row>
    <row r="6968" spans="1:5" x14ac:dyDescent="0.25">
      <c r="A6968">
        <v>275.0899999999674</v>
      </c>
      <c r="B6968">
        <v>7215.21630859375</v>
      </c>
      <c r="C6968">
        <v>1.7987775802612305</v>
      </c>
      <c r="D6968">
        <v>1.7987775802612305</v>
      </c>
      <c r="E6968">
        <v>59.270825902518311</v>
      </c>
    </row>
    <row r="6969" spans="1:5" x14ac:dyDescent="0.25">
      <c r="A6969">
        <v>275.19000000006054</v>
      </c>
      <c r="B6969">
        <v>7215.8720703125</v>
      </c>
      <c r="C6969">
        <v>1.7982000112533569</v>
      </c>
      <c r="D6969">
        <v>1.7982000112533569</v>
      </c>
      <c r="E6969">
        <v>59.272474805411377</v>
      </c>
    </row>
    <row r="6970" spans="1:5" x14ac:dyDescent="0.25">
      <c r="A6970">
        <v>275.29000000003725</v>
      </c>
      <c r="B6970">
        <v>7216.31494140625</v>
      </c>
      <c r="C6970">
        <v>1.7946065664291382</v>
      </c>
      <c r="D6970">
        <v>1.7946065664291382</v>
      </c>
      <c r="E6970">
        <v>59.274164716300049</v>
      </c>
    </row>
    <row r="6971" spans="1:5" x14ac:dyDescent="0.25">
      <c r="A6971">
        <v>275.39000000001397</v>
      </c>
      <c r="B6971">
        <v>7216.66259765625</v>
      </c>
      <c r="C6971">
        <v>1.8005971908569336</v>
      </c>
      <c r="D6971">
        <v>1.8005971908569336</v>
      </c>
      <c r="E6971">
        <v>59.275822202261963</v>
      </c>
    </row>
    <row r="6972" spans="1:5" x14ac:dyDescent="0.25">
      <c r="A6972">
        <v>275.48999999999069</v>
      </c>
      <c r="B6972">
        <v>7217.33349609375</v>
      </c>
      <c r="C6972">
        <v>1.8005977869033813</v>
      </c>
      <c r="D6972">
        <v>1.8005977869033813</v>
      </c>
      <c r="E6972">
        <v>59.277479688223877</v>
      </c>
    </row>
    <row r="6973" spans="1:5" x14ac:dyDescent="0.25">
      <c r="A6973">
        <v>275.5899999999674</v>
      </c>
      <c r="B6973">
        <v>7218.06689453125</v>
      </c>
      <c r="C6973">
        <v>1.801800012588501</v>
      </c>
      <c r="D6973">
        <v>1.801800012588501</v>
      </c>
      <c r="E6973">
        <v>59.279152432974854</v>
      </c>
    </row>
    <row r="6974" spans="1:5" x14ac:dyDescent="0.25">
      <c r="A6974">
        <v>275.69000000006054</v>
      </c>
      <c r="B6974">
        <v>7218.4931640625</v>
      </c>
      <c r="C6974">
        <v>1.8047972917556763</v>
      </c>
      <c r="D6974">
        <v>1.8047972917556763</v>
      </c>
      <c r="E6974">
        <v>59.280793706473389</v>
      </c>
    </row>
    <row r="6975" spans="1:5" x14ac:dyDescent="0.25">
      <c r="A6975">
        <v>275.79000000003725</v>
      </c>
      <c r="B6975">
        <v>7218.98486328125</v>
      </c>
      <c r="C6975">
        <v>1.8030043840408325</v>
      </c>
      <c r="D6975">
        <v>1.8030043840408325</v>
      </c>
      <c r="E6975">
        <v>59.28249982982544</v>
      </c>
    </row>
    <row r="6976" spans="1:5" x14ac:dyDescent="0.25">
      <c r="A6976">
        <v>275.88000000000466</v>
      </c>
      <c r="B6976">
        <v>7220.0087890625</v>
      </c>
      <c r="C6976">
        <v>1.7970229387283325</v>
      </c>
      <c r="D6976">
        <v>1.7970229387283325</v>
      </c>
      <c r="E6976">
        <v>59.283977071341553</v>
      </c>
    </row>
    <row r="6977" spans="1:5" x14ac:dyDescent="0.25">
      <c r="A6977">
        <v>275.97999999998137</v>
      </c>
      <c r="B6977">
        <v>7220.875</v>
      </c>
      <c r="C6977">
        <v>1.8005977869033813</v>
      </c>
      <c r="D6977">
        <v>1.8005977869033813</v>
      </c>
      <c r="E6977">
        <v>59.285658399161377</v>
      </c>
    </row>
    <row r="6978" spans="1:5" x14ac:dyDescent="0.25">
      <c r="A6978">
        <v>276.08000000007451</v>
      </c>
      <c r="B6978">
        <v>7221.58837890625</v>
      </c>
      <c r="C6978">
        <v>1.8035933971405029</v>
      </c>
      <c r="D6978">
        <v>1.8035933971405029</v>
      </c>
      <c r="E6978">
        <v>59.287323514517823</v>
      </c>
    </row>
    <row r="6979" spans="1:5" x14ac:dyDescent="0.25">
      <c r="A6979">
        <v>276.18000000005122</v>
      </c>
      <c r="B6979">
        <v>7222.55322265625</v>
      </c>
      <c r="C6979">
        <v>1.8030010461807251</v>
      </c>
      <c r="D6979">
        <v>1.8030010461807251</v>
      </c>
      <c r="E6979">
        <v>59.288997212943116</v>
      </c>
    </row>
    <row r="6980" spans="1:5" x14ac:dyDescent="0.25">
      <c r="A6980">
        <v>276.28000000002794</v>
      </c>
      <c r="B6980">
        <v>7223.11474609375</v>
      </c>
      <c r="C6980">
        <v>1.8047999143600464</v>
      </c>
      <c r="D6980">
        <v>1.8047999143600464</v>
      </c>
      <c r="E6980">
        <v>59.290662328299561</v>
      </c>
    </row>
    <row r="6981" spans="1:5" x14ac:dyDescent="0.25">
      <c r="A6981">
        <v>276.38000000000466</v>
      </c>
      <c r="B6981">
        <v>7223.52783203125</v>
      </c>
      <c r="C6981">
        <v>1.8047988414764404</v>
      </c>
      <c r="D6981">
        <v>1.8047988414764404</v>
      </c>
      <c r="E6981">
        <v>59.292319814261475</v>
      </c>
    </row>
    <row r="6982" spans="1:5" x14ac:dyDescent="0.25">
      <c r="A6982">
        <v>276.47999999998137</v>
      </c>
      <c r="B6982">
        <v>7223.666015625</v>
      </c>
      <c r="C6982">
        <v>1.8065983057022095</v>
      </c>
      <c r="D6982">
        <v>1.8065983057022095</v>
      </c>
      <c r="E6982">
        <v>59.294018308218995</v>
      </c>
    </row>
    <row r="6983" spans="1:5" x14ac:dyDescent="0.25">
      <c r="A6983">
        <v>276.58000000007451</v>
      </c>
      <c r="B6983">
        <v>7224.18896484375</v>
      </c>
      <c r="C6983">
        <v>1.8060004711151123</v>
      </c>
      <c r="D6983">
        <v>1.8060004711151123</v>
      </c>
      <c r="E6983">
        <v>59.295658628043213</v>
      </c>
    </row>
    <row r="6984" spans="1:5" x14ac:dyDescent="0.25">
      <c r="A6984">
        <v>276.68000000005122</v>
      </c>
      <c r="B6984">
        <v>7225.31298828125</v>
      </c>
      <c r="C6984">
        <v>1.8059999942779541</v>
      </c>
      <c r="D6984">
        <v>1.8059999942779541</v>
      </c>
      <c r="E6984">
        <v>59.297364751395264</v>
      </c>
    </row>
    <row r="6985" spans="1:5" x14ac:dyDescent="0.25">
      <c r="A6985">
        <v>276.78000000002794</v>
      </c>
      <c r="B6985">
        <v>7225.2080078125</v>
      </c>
      <c r="C6985">
        <v>1.8071999549865723</v>
      </c>
      <c r="D6985">
        <v>1.8071999549865723</v>
      </c>
      <c r="E6985">
        <v>59.298988858756104</v>
      </c>
    </row>
    <row r="6986" spans="1:5" x14ac:dyDescent="0.25">
      <c r="A6986">
        <v>276.86999999999534</v>
      </c>
      <c r="B6986">
        <v>7226.23046875</v>
      </c>
      <c r="C6986">
        <v>1.8083999156951904</v>
      </c>
      <c r="D6986">
        <v>1.8083999156951904</v>
      </c>
      <c r="E6986">
        <v>59.300531903800049</v>
      </c>
    </row>
    <row r="6987" spans="1:5" x14ac:dyDescent="0.25">
      <c r="A6987">
        <v>276.96999999997206</v>
      </c>
      <c r="B6987">
        <v>7226.5166015625</v>
      </c>
      <c r="C6987">
        <v>1.8095999956130981</v>
      </c>
      <c r="D6987">
        <v>1.8095999956130981</v>
      </c>
      <c r="E6987">
        <v>59.302180806693116</v>
      </c>
    </row>
    <row r="6988" spans="1:5" x14ac:dyDescent="0.25">
      <c r="A6988">
        <v>277.07000000006519</v>
      </c>
      <c r="B6988">
        <v>7227.53271484375</v>
      </c>
      <c r="C6988">
        <v>1.8107999563217163</v>
      </c>
      <c r="D6988">
        <v>1.8107999563217163</v>
      </c>
      <c r="E6988">
        <v>59.303854505118409</v>
      </c>
    </row>
    <row r="6989" spans="1:5" x14ac:dyDescent="0.25">
      <c r="A6989">
        <v>277.17000000004191</v>
      </c>
      <c r="B6989">
        <v>7227.76318359375</v>
      </c>
      <c r="C6989">
        <v>1.8113999366760254</v>
      </c>
      <c r="D6989">
        <v>1.8113999366760254</v>
      </c>
      <c r="E6989">
        <v>59.305527249869385</v>
      </c>
    </row>
    <row r="6990" spans="1:5" x14ac:dyDescent="0.25">
      <c r="A6990">
        <v>277.27000000001863</v>
      </c>
      <c r="B6990">
        <v>7228.408203125</v>
      </c>
      <c r="C6990">
        <v>1.8131999969482422</v>
      </c>
      <c r="D6990">
        <v>1.8131999969482422</v>
      </c>
      <c r="E6990">
        <v>59.307176152762452</v>
      </c>
    </row>
    <row r="6991" spans="1:5" x14ac:dyDescent="0.25">
      <c r="A6991">
        <v>277.36999999999534</v>
      </c>
      <c r="B6991">
        <v>7228.978515625</v>
      </c>
      <c r="C6991">
        <v>1.8149999380111694</v>
      </c>
      <c r="D6991">
        <v>1.8149999380111694</v>
      </c>
      <c r="E6991">
        <v>59.308866063651124</v>
      </c>
    </row>
    <row r="6992" spans="1:5" x14ac:dyDescent="0.25">
      <c r="A6992">
        <v>277.46999999997206</v>
      </c>
      <c r="B6992">
        <v>7229.06298828125</v>
      </c>
      <c r="C6992">
        <v>1.8155999183654785</v>
      </c>
      <c r="D6992">
        <v>1.8155999183654785</v>
      </c>
      <c r="E6992">
        <v>59.310507337149659</v>
      </c>
    </row>
    <row r="6993" spans="1:5" x14ac:dyDescent="0.25">
      <c r="A6993">
        <v>277.57000000006519</v>
      </c>
      <c r="B6993">
        <v>7229.42578125</v>
      </c>
      <c r="C6993">
        <v>1.8167999982833862</v>
      </c>
      <c r="D6993">
        <v>1.8167999982833862</v>
      </c>
      <c r="E6993">
        <v>59.312188664969483</v>
      </c>
    </row>
    <row r="6994" spans="1:5" x14ac:dyDescent="0.25">
      <c r="A6994">
        <v>277.67000000004191</v>
      </c>
      <c r="B6994">
        <v>7230.12255859375</v>
      </c>
      <c r="C6994">
        <v>1.8173999786376953</v>
      </c>
      <c r="D6994">
        <v>1.8173999786376953</v>
      </c>
      <c r="E6994">
        <v>59.31382135539917</v>
      </c>
    </row>
    <row r="6995" spans="1:5" x14ac:dyDescent="0.25">
      <c r="A6995">
        <v>277.77000000001863</v>
      </c>
      <c r="B6995">
        <v>7230.79345703125</v>
      </c>
      <c r="C6995">
        <v>1.8167999982833862</v>
      </c>
      <c r="D6995">
        <v>1.8167999982833862</v>
      </c>
      <c r="E6995">
        <v>59.315511266287842</v>
      </c>
    </row>
    <row r="6996" spans="1:5" x14ac:dyDescent="0.25">
      <c r="A6996">
        <v>277.86999999999534</v>
      </c>
      <c r="B6996">
        <v>7230.98828125</v>
      </c>
      <c r="C6996">
        <v>1.8161934614181519</v>
      </c>
      <c r="D6996">
        <v>1.8161934614181519</v>
      </c>
      <c r="E6996">
        <v>59.317160169180909</v>
      </c>
    </row>
    <row r="6997" spans="1:5" x14ac:dyDescent="0.25">
      <c r="A6997">
        <v>277.96999999997206</v>
      </c>
      <c r="B6997">
        <v>7231.53759765625</v>
      </c>
      <c r="C6997">
        <v>1.8113999366760254</v>
      </c>
      <c r="D6997">
        <v>1.8113999366760254</v>
      </c>
      <c r="E6997">
        <v>59.318842450675049</v>
      </c>
    </row>
    <row r="6998" spans="1:5" x14ac:dyDescent="0.25">
      <c r="A6998">
        <v>278.07000000006519</v>
      </c>
      <c r="B6998">
        <v>7231.439453125</v>
      </c>
      <c r="C6998">
        <v>1.8108010292053223</v>
      </c>
      <c r="D6998">
        <v>1.8108010292053223</v>
      </c>
      <c r="E6998">
        <v>59.320498982962647</v>
      </c>
    </row>
    <row r="6999" spans="1:5" x14ac:dyDescent="0.25">
      <c r="A6999">
        <v>278.17000000004191</v>
      </c>
      <c r="B6999">
        <v>7230.71533203125</v>
      </c>
      <c r="C6999">
        <v>1.8077999353408813</v>
      </c>
      <c r="D6999">
        <v>1.8077999353408813</v>
      </c>
      <c r="E6999">
        <v>59.322156468924561</v>
      </c>
    </row>
    <row r="7000" spans="1:5" x14ac:dyDescent="0.25">
      <c r="A7000">
        <v>278.27000000001863</v>
      </c>
      <c r="B7000">
        <v>7231.23583984375</v>
      </c>
      <c r="C7000">
        <v>1.8095977306365967</v>
      </c>
      <c r="D7000">
        <v>1.8095977306365967</v>
      </c>
      <c r="E7000">
        <v>59.323837796744385</v>
      </c>
    </row>
    <row r="7001" spans="1:5" x14ac:dyDescent="0.25">
      <c r="A7001">
        <v>278.36999999999534</v>
      </c>
      <c r="B7001">
        <v>7230.888671875</v>
      </c>
      <c r="C7001">
        <v>1.8101999759674072</v>
      </c>
      <c r="D7001">
        <v>1.8101999759674072</v>
      </c>
      <c r="E7001">
        <v>59.325486699637452</v>
      </c>
    </row>
    <row r="7002" spans="1:5" x14ac:dyDescent="0.25">
      <c r="A7002">
        <v>278.46999999997206</v>
      </c>
      <c r="B7002">
        <v>7230.576171875</v>
      </c>
      <c r="C7002">
        <v>1.8113999366760254</v>
      </c>
      <c r="D7002">
        <v>1.8113999366760254</v>
      </c>
      <c r="E7002">
        <v>59.327168981131592</v>
      </c>
    </row>
    <row r="7003" spans="1:5" x14ac:dyDescent="0.25">
      <c r="A7003">
        <v>278.57000000006519</v>
      </c>
      <c r="B7003">
        <v>7229.49951171875</v>
      </c>
      <c r="C7003">
        <v>1.8126015663146973</v>
      </c>
      <c r="D7003">
        <v>1.8126015663146973</v>
      </c>
      <c r="E7003">
        <v>59.32880167156128</v>
      </c>
    </row>
    <row r="7004" spans="1:5" x14ac:dyDescent="0.25">
      <c r="A7004">
        <v>278.63000000000466</v>
      </c>
      <c r="B7004">
        <v>7228.365234375</v>
      </c>
      <c r="C7004">
        <v>1.8131989240646362</v>
      </c>
      <c r="D7004">
        <v>1.8131989240646362</v>
      </c>
      <c r="E7004">
        <v>59.329818288382569</v>
      </c>
    </row>
    <row r="7005" spans="1:5" x14ac:dyDescent="0.25">
      <c r="A7005">
        <v>278.71000000007916</v>
      </c>
      <c r="B7005">
        <v>7227.34326171875</v>
      </c>
      <c r="C7005">
        <v>1.8143999576568604</v>
      </c>
      <c r="D7005">
        <v>1.8143999576568604</v>
      </c>
      <c r="E7005">
        <v>59.331163922843018</v>
      </c>
    </row>
    <row r="7006" spans="1:5" x14ac:dyDescent="0.25">
      <c r="A7006">
        <v>278.75</v>
      </c>
      <c r="B7006">
        <v>7226.06787109375</v>
      </c>
      <c r="C7006">
        <v>1.8149999380111694</v>
      </c>
      <c r="D7006">
        <v>1.8149999380111694</v>
      </c>
      <c r="E7006">
        <v>59.331812421378174</v>
      </c>
    </row>
    <row r="7007" spans="1:5" x14ac:dyDescent="0.25">
      <c r="A7007">
        <v>278.79000000003725</v>
      </c>
      <c r="B7007">
        <v>7224.86376953125</v>
      </c>
      <c r="C7007">
        <v>1.8161977529525757</v>
      </c>
      <c r="D7007">
        <v>1.8161977529525757</v>
      </c>
      <c r="E7007">
        <v>59.332468549307862</v>
      </c>
    </row>
    <row r="7008" spans="1:5" x14ac:dyDescent="0.25">
      <c r="A7008">
        <v>278.82000000006519</v>
      </c>
      <c r="B7008">
        <v>7223.70751953125</v>
      </c>
      <c r="C7008">
        <v>1.8167978525161743</v>
      </c>
      <c r="D7008">
        <v>1.8167978525161743</v>
      </c>
      <c r="E7008">
        <v>59.332976857718506</v>
      </c>
    </row>
    <row r="7009" spans="1:5" x14ac:dyDescent="0.25">
      <c r="A7009">
        <v>278.84999999997672</v>
      </c>
      <c r="B7009">
        <v>7222.48486328125</v>
      </c>
      <c r="C7009">
        <v>1.8150049448013306</v>
      </c>
      <c r="D7009">
        <v>1.8150049448013306</v>
      </c>
      <c r="E7009">
        <v>59.33347753673462</v>
      </c>
    </row>
    <row r="7010" spans="1:5" x14ac:dyDescent="0.25">
      <c r="A7010">
        <v>278.86999999999534</v>
      </c>
      <c r="B7010">
        <v>7221.44189453125</v>
      </c>
      <c r="C7010">
        <v>1.8173929452896118</v>
      </c>
      <c r="D7010">
        <v>1.8173929452896118</v>
      </c>
      <c r="E7010">
        <v>59.33383039623169</v>
      </c>
    </row>
    <row r="7011" spans="1:5" x14ac:dyDescent="0.25">
      <c r="A7011">
        <v>278.89000000001397</v>
      </c>
      <c r="B7011">
        <v>7220.24267578125</v>
      </c>
      <c r="C7011">
        <v>1.8167999982833862</v>
      </c>
      <c r="D7011">
        <v>1.8167999982833862</v>
      </c>
      <c r="E7011">
        <v>59.334158460196534</v>
      </c>
    </row>
    <row r="7012" spans="1:5" x14ac:dyDescent="0.25">
      <c r="A7012">
        <v>278.9100000000326</v>
      </c>
      <c r="B7012">
        <v>7218.92236328125</v>
      </c>
      <c r="C7012">
        <v>1.8167961835861206</v>
      </c>
      <c r="D7012">
        <v>1.8167961835861206</v>
      </c>
      <c r="E7012">
        <v>59.334495107230225</v>
      </c>
    </row>
    <row r="7013" spans="1:5" x14ac:dyDescent="0.25">
      <c r="A7013">
        <v>278.93000000005122</v>
      </c>
      <c r="B7013">
        <v>7217.37939453125</v>
      </c>
      <c r="C7013">
        <v>1.8173989057540894</v>
      </c>
      <c r="D7013">
        <v>1.8173989057540894</v>
      </c>
      <c r="E7013">
        <v>59.334839383658448</v>
      </c>
    </row>
    <row r="7014" spans="1:5" x14ac:dyDescent="0.25">
      <c r="A7014">
        <v>278.95000000006985</v>
      </c>
      <c r="B7014">
        <v>7215.38720703125</v>
      </c>
      <c r="C7014">
        <v>1.8167999982833862</v>
      </c>
      <c r="D7014">
        <v>1.8167999982833862</v>
      </c>
      <c r="E7014">
        <v>59.335167447623292</v>
      </c>
    </row>
    <row r="7015" spans="1:5" x14ac:dyDescent="0.25">
      <c r="A7015">
        <v>278.96999999997206</v>
      </c>
      <c r="B7015">
        <v>7213.39501953125</v>
      </c>
      <c r="C7015">
        <v>1.8173999786376953</v>
      </c>
      <c r="D7015">
        <v>1.8173999786376953</v>
      </c>
      <c r="E7015">
        <v>59.335486928519288</v>
      </c>
    </row>
    <row r="7016" spans="1:5" x14ac:dyDescent="0.25">
      <c r="A7016">
        <v>278.97999999998137</v>
      </c>
      <c r="B7016">
        <v>7212.30908203125</v>
      </c>
      <c r="C7016">
        <v>1.8179988861083984</v>
      </c>
      <c r="D7016">
        <v>1.8179988861083984</v>
      </c>
      <c r="E7016">
        <v>59.33565096050171</v>
      </c>
    </row>
    <row r="7017" spans="1:5" x14ac:dyDescent="0.25">
      <c r="A7017">
        <v>278.98999999999069</v>
      </c>
      <c r="B7017">
        <v>7211.25439453125</v>
      </c>
      <c r="C7017">
        <v>1.8174037933349609</v>
      </c>
      <c r="D7017">
        <v>1.8174037933349609</v>
      </c>
      <c r="E7017">
        <v>59.335815946158448</v>
      </c>
    </row>
    <row r="7018" spans="1:5" x14ac:dyDescent="0.25">
      <c r="A7018">
        <v>279</v>
      </c>
      <c r="B7018">
        <v>7210.07470703125</v>
      </c>
      <c r="C7018">
        <v>1.8168010711669922</v>
      </c>
      <c r="D7018">
        <v>1.8168010711669922</v>
      </c>
      <c r="E7018">
        <v>59.33597997814087</v>
      </c>
    </row>
    <row r="7019" spans="1:5" x14ac:dyDescent="0.25">
      <c r="A7019">
        <v>279.01000000000931</v>
      </c>
      <c r="B7019">
        <v>7208.91845703125</v>
      </c>
      <c r="C7019">
        <v>1.8173999786376953</v>
      </c>
      <c r="D7019">
        <v>1.8173999786376953</v>
      </c>
      <c r="E7019">
        <v>59.336144010123292</v>
      </c>
    </row>
    <row r="7020" spans="1:5" x14ac:dyDescent="0.25">
      <c r="A7020">
        <v>279.02000000001863</v>
      </c>
      <c r="B7020">
        <v>7207.73095703125</v>
      </c>
      <c r="C7020">
        <v>1.8173999786376953</v>
      </c>
      <c r="D7020">
        <v>1.8173999786376953</v>
      </c>
      <c r="E7020">
        <v>59.336299459036866</v>
      </c>
    </row>
    <row r="7021" spans="1:5" x14ac:dyDescent="0.25">
      <c r="A7021">
        <v>279.03000000002794</v>
      </c>
      <c r="B7021">
        <v>7206.44189453125</v>
      </c>
      <c r="C7021">
        <v>1.8185977935791016</v>
      </c>
      <c r="D7021">
        <v>1.8185977935791016</v>
      </c>
      <c r="E7021">
        <v>59.336463491019288</v>
      </c>
    </row>
    <row r="7022" spans="1:5" x14ac:dyDescent="0.25">
      <c r="A7022">
        <v>279.04000000003725</v>
      </c>
      <c r="B7022">
        <v>7205.15283203125</v>
      </c>
      <c r="C7022">
        <v>1.8173999786376953</v>
      </c>
      <c r="D7022">
        <v>1.8173999786376953</v>
      </c>
      <c r="E7022">
        <v>59.336636106070557</v>
      </c>
    </row>
    <row r="7023" spans="1:5" x14ac:dyDescent="0.25">
      <c r="A7023">
        <v>279.05000000004657</v>
      </c>
      <c r="B7023">
        <v>7203.97412109375</v>
      </c>
      <c r="C7023">
        <v>1.8107999563217163</v>
      </c>
      <c r="D7023">
        <v>1.8107999563217163</v>
      </c>
      <c r="E7023">
        <v>59.336808721121827</v>
      </c>
    </row>
    <row r="7024" spans="1:5" x14ac:dyDescent="0.25">
      <c r="A7024">
        <v>279.06000000005588</v>
      </c>
      <c r="B7024">
        <v>7202.45849609375</v>
      </c>
      <c r="C7024">
        <v>1.8119977712631226</v>
      </c>
      <c r="D7024">
        <v>1.8119977712631226</v>
      </c>
      <c r="E7024">
        <v>59.336972753104249</v>
      </c>
    </row>
    <row r="7025" spans="1:5" x14ac:dyDescent="0.25">
      <c r="A7025">
        <v>279.07000000006519</v>
      </c>
      <c r="B7025">
        <v>7200.96630859375</v>
      </c>
      <c r="C7025">
        <v>1.8149884939193726</v>
      </c>
      <c r="D7025">
        <v>1.8149884939193726</v>
      </c>
      <c r="E7025">
        <v>59.337144414481202</v>
      </c>
    </row>
    <row r="7026" spans="1:5" x14ac:dyDescent="0.25">
      <c r="A7026">
        <v>279.08000000007451</v>
      </c>
      <c r="B7026">
        <v>7199.45849609375</v>
      </c>
      <c r="C7026">
        <v>1.8126081228256226</v>
      </c>
      <c r="D7026">
        <v>1.8126081228256226</v>
      </c>
      <c r="E7026">
        <v>59.337324658927002</v>
      </c>
    </row>
    <row r="7027" spans="1:5" x14ac:dyDescent="0.25">
      <c r="A7027">
        <v>279.0899999999674</v>
      </c>
      <c r="B7027">
        <v>7197.94287109375</v>
      </c>
      <c r="C7027">
        <v>1.8096021413803101</v>
      </c>
      <c r="D7027">
        <v>1.8096021413803101</v>
      </c>
      <c r="E7027">
        <v>59.337497273978272</v>
      </c>
    </row>
    <row r="7028" spans="1:5" x14ac:dyDescent="0.25">
      <c r="A7028">
        <v>279.09999999997672</v>
      </c>
      <c r="B7028">
        <v>7196.40380859375</v>
      </c>
      <c r="C7028">
        <v>1.8095999956130981</v>
      </c>
      <c r="D7028">
        <v>1.8095999956130981</v>
      </c>
      <c r="E7028">
        <v>59.337661305960694</v>
      </c>
    </row>
    <row r="7029" spans="1:5" x14ac:dyDescent="0.25">
      <c r="A7029">
        <v>279.10999999998603</v>
      </c>
      <c r="B7029">
        <v>7194.68505859375</v>
      </c>
      <c r="C7029">
        <v>1.8113929033279419</v>
      </c>
      <c r="D7029">
        <v>1.8113929033279419</v>
      </c>
      <c r="E7029">
        <v>59.337825337943116</v>
      </c>
    </row>
    <row r="7030" spans="1:5" x14ac:dyDescent="0.25">
      <c r="A7030">
        <v>279.11999999999534</v>
      </c>
      <c r="B7030">
        <v>7193.13037109375</v>
      </c>
      <c r="C7030">
        <v>1.8113999366760254</v>
      </c>
      <c r="D7030">
        <v>1.8113999366760254</v>
      </c>
      <c r="E7030">
        <v>59.337997952994385</v>
      </c>
    </row>
    <row r="7031" spans="1:5" x14ac:dyDescent="0.25">
      <c r="A7031">
        <v>279.13000000000466</v>
      </c>
      <c r="B7031">
        <v>7191.60693359375</v>
      </c>
      <c r="C7031">
        <v>1.8102021217346191</v>
      </c>
      <c r="D7031">
        <v>1.8102021217346191</v>
      </c>
      <c r="E7031">
        <v>59.338169614371338</v>
      </c>
    </row>
    <row r="7032" spans="1:5" x14ac:dyDescent="0.25">
      <c r="A7032">
        <v>279.14000000001397</v>
      </c>
      <c r="B7032">
        <v>7189.95068359375</v>
      </c>
      <c r="C7032">
        <v>1.8072113990783691</v>
      </c>
      <c r="D7032">
        <v>1.8072113990783691</v>
      </c>
      <c r="E7032">
        <v>59.338334600028077</v>
      </c>
    </row>
    <row r="7033" spans="1:5" x14ac:dyDescent="0.25">
      <c r="A7033">
        <v>279.15000000002328</v>
      </c>
      <c r="B7033">
        <v>7188.05224609375</v>
      </c>
      <c r="C7033">
        <v>1.8095917701721191</v>
      </c>
      <c r="D7033">
        <v>1.8095917701721191</v>
      </c>
      <c r="E7033">
        <v>59.33850626140503</v>
      </c>
    </row>
    <row r="7034" spans="1:5" x14ac:dyDescent="0.25">
      <c r="A7034">
        <v>279.1600000000326</v>
      </c>
      <c r="B7034">
        <v>7186.20068359375</v>
      </c>
      <c r="C7034">
        <v>1.8101983070373535</v>
      </c>
      <c r="D7034">
        <v>1.8101983070373535</v>
      </c>
      <c r="E7034">
        <v>59.33866266399292</v>
      </c>
    </row>
    <row r="7035" spans="1:5" x14ac:dyDescent="0.25">
      <c r="A7035">
        <v>279.17000000004191</v>
      </c>
      <c r="B7035">
        <v>7184.56005859375</v>
      </c>
      <c r="C7035">
        <v>1.8101999759674072</v>
      </c>
      <c r="D7035">
        <v>1.8101999759674072</v>
      </c>
      <c r="E7035">
        <v>59.338826695975342</v>
      </c>
    </row>
    <row r="7036" spans="1:5" x14ac:dyDescent="0.25">
      <c r="A7036">
        <v>279.18000000005122</v>
      </c>
      <c r="B7036">
        <v>7183.04443359375</v>
      </c>
      <c r="C7036">
        <v>1.8096010684967041</v>
      </c>
      <c r="D7036">
        <v>1.8096010684967041</v>
      </c>
      <c r="E7036">
        <v>59.338990727957764</v>
      </c>
    </row>
    <row r="7037" spans="1:5" x14ac:dyDescent="0.25">
      <c r="A7037">
        <v>279.19000000006054</v>
      </c>
      <c r="B7037">
        <v>7181.38818359375</v>
      </c>
      <c r="C7037">
        <v>1.809002161026001</v>
      </c>
      <c r="D7037">
        <v>1.809002161026001</v>
      </c>
      <c r="E7037">
        <v>59.339154759940186</v>
      </c>
    </row>
    <row r="7038" spans="1:5" x14ac:dyDescent="0.25">
      <c r="A7038">
        <v>279.20000000006985</v>
      </c>
      <c r="B7038">
        <v>7179.67724609375</v>
      </c>
      <c r="C7038">
        <v>1.8095972537994385</v>
      </c>
      <c r="D7038">
        <v>1.8095972537994385</v>
      </c>
      <c r="E7038">
        <v>59.339318791922608</v>
      </c>
    </row>
    <row r="7039" spans="1:5" x14ac:dyDescent="0.25">
      <c r="A7039">
        <v>279.21000000007916</v>
      </c>
      <c r="B7039">
        <v>7178.27099609375</v>
      </c>
      <c r="C7039">
        <v>1.8101999759674072</v>
      </c>
      <c r="D7039">
        <v>1.8101999759674072</v>
      </c>
      <c r="E7039">
        <v>59.339466611441651</v>
      </c>
    </row>
    <row r="7040" spans="1:5" x14ac:dyDescent="0.25">
      <c r="A7040">
        <v>279.21999999997206</v>
      </c>
      <c r="B7040">
        <v>7176.68505859375</v>
      </c>
      <c r="C7040">
        <v>1.8096010684967041</v>
      </c>
      <c r="D7040">
        <v>1.8096010684967041</v>
      </c>
      <c r="E7040">
        <v>59.339630643424073</v>
      </c>
    </row>
    <row r="7041" spans="1:5" x14ac:dyDescent="0.25">
      <c r="A7041">
        <v>279.22999999998137</v>
      </c>
      <c r="B7041">
        <v>7175.13037109375</v>
      </c>
      <c r="C7041">
        <v>1.8084032535552979</v>
      </c>
      <c r="D7041">
        <v>1.8084032535552979</v>
      </c>
      <c r="E7041">
        <v>59.339810887869874</v>
      </c>
    </row>
    <row r="7042" spans="1:5" x14ac:dyDescent="0.25">
      <c r="A7042">
        <v>279.23999999999069</v>
      </c>
      <c r="B7042">
        <v>7173.84130859375</v>
      </c>
      <c r="C7042">
        <v>1.80840003490448</v>
      </c>
      <c r="D7042">
        <v>1.80840003490448</v>
      </c>
      <c r="E7042">
        <v>59.339974919852295</v>
      </c>
    </row>
    <row r="7043" spans="1:5" x14ac:dyDescent="0.25">
      <c r="A7043">
        <v>279.25</v>
      </c>
      <c r="B7043">
        <v>7172.72412109375</v>
      </c>
      <c r="C7043">
        <v>1.8089989423751831</v>
      </c>
      <c r="D7043">
        <v>1.8089989423751831</v>
      </c>
      <c r="E7043">
        <v>59.34013036876587</v>
      </c>
    </row>
    <row r="7044" spans="1:5" x14ac:dyDescent="0.25">
      <c r="A7044">
        <v>279.27000000001863</v>
      </c>
      <c r="B7044">
        <v>7170.68505859375</v>
      </c>
      <c r="C7044">
        <v>1.8084011077880859</v>
      </c>
      <c r="D7044">
        <v>1.8084011077880859</v>
      </c>
      <c r="E7044">
        <v>59.340467015799561</v>
      </c>
    </row>
    <row r="7045" spans="1:5" x14ac:dyDescent="0.25">
      <c r="A7045">
        <v>279.28000000002794</v>
      </c>
      <c r="B7045">
        <v>7169.63818359375</v>
      </c>
      <c r="C7045">
        <v>1.8066005706787109</v>
      </c>
      <c r="D7045">
        <v>1.8066005706787109</v>
      </c>
      <c r="E7045">
        <v>59.340639630850831</v>
      </c>
    </row>
    <row r="7046" spans="1:5" x14ac:dyDescent="0.25">
      <c r="A7046">
        <v>279.30000000004657</v>
      </c>
      <c r="B7046">
        <v>7168.07568359375</v>
      </c>
      <c r="C7046">
        <v>1.8054027557373047</v>
      </c>
      <c r="D7046">
        <v>1.8054027557373047</v>
      </c>
      <c r="E7046">
        <v>59.340992490347901</v>
      </c>
    </row>
    <row r="7047" spans="1:5" x14ac:dyDescent="0.25">
      <c r="A7047">
        <v>279.32000000006519</v>
      </c>
      <c r="B7047">
        <v>7166.34912109375</v>
      </c>
      <c r="C7047">
        <v>1.8041973114013672</v>
      </c>
      <c r="D7047">
        <v>1.8041973114013672</v>
      </c>
      <c r="E7047">
        <v>59.341336766776124</v>
      </c>
    </row>
    <row r="7048" spans="1:5" x14ac:dyDescent="0.25">
      <c r="A7048">
        <v>279.3399999999674</v>
      </c>
      <c r="B7048">
        <v>7165.10302734375</v>
      </c>
      <c r="C7048">
        <v>1.8041999340057373</v>
      </c>
      <c r="D7048">
        <v>1.8041999340057373</v>
      </c>
      <c r="E7048">
        <v>59.341673413809815</v>
      </c>
    </row>
    <row r="7049" spans="1:5" x14ac:dyDescent="0.25">
      <c r="A7049">
        <v>279.35999999998603</v>
      </c>
      <c r="B7049">
        <v>7163.77880859375</v>
      </c>
      <c r="C7049">
        <v>1.7999999523162842</v>
      </c>
      <c r="D7049">
        <v>1.7999999523162842</v>
      </c>
      <c r="E7049">
        <v>59.342001477774659</v>
      </c>
    </row>
    <row r="7050" spans="1:5" x14ac:dyDescent="0.25">
      <c r="A7050">
        <v>279.38000000000466</v>
      </c>
      <c r="B7050">
        <v>7162.72412109375</v>
      </c>
      <c r="C7050">
        <v>1.8005999326705933</v>
      </c>
      <c r="D7050">
        <v>1.8005999326705933</v>
      </c>
      <c r="E7050">
        <v>59.342337171134034</v>
      </c>
    </row>
    <row r="7051" spans="1:5" x14ac:dyDescent="0.25">
      <c r="A7051">
        <v>279.40000000002328</v>
      </c>
      <c r="B7051">
        <v>7161.71826171875</v>
      </c>
      <c r="C7051">
        <v>1.8006037473678589</v>
      </c>
      <c r="D7051">
        <v>1.8006037473678589</v>
      </c>
      <c r="E7051">
        <v>59.342665235098877</v>
      </c>
    </row>
    <row r="7052" spans="1:5" x14ac:dyDescent="0.25">
      <c r="A7052">
        <v>279.44000000006054</v>
      </c>
      <c r="B7052">
        <v>7160.6484375</v>
      </c>
      <c r="C7052">
        <v>1.7988070249557495</v>
      </c>
      <c r="D7052">
        <v>1.7988070249557495</v>
      </c>
      <c r="E7052">
        <v>59.343313733634034</v>
      </c>
    </row>
    <row r="7053" spans="1:5" x14ac:dyDescent="0.25">
      <c r="A7053">
        <v>279.54000000003725</v>
      </c>
      <c r="B7053">
        <v>7161.4638671875</v>
      </c>
      <c r="C7053">
        <v>1.7982000112533569</v>
      </c>
      <c r="D7053">
        <v>1.7982000112533569</v>
      </c>
      <c r="E7053">
        <v>59.344987432059327</v>
      </c>
    </row>
    <row r="7054" spans="1:5" x14ac:dyDescent="0.25">
      <c r="A7054">
        <v>279.58000000007451</v>
      </c>
      <c r="B7054">
        <v>7162.578125</v>
      </c>
      <c r="C7054">
        <v>1.7975988388061523</v>
      </c>
      <c r="D7054">
        <v>1.7975988388061523</v>
      </c>
      <c r="E7054">
        <v>59.345668355521241</v>
      </c>
    </row>
    <row r="7055" spans="1:5" x14ac:dyDescent="0.25">
      <c r="A7055">
        <v>279.64000000001397</v>
      </c>
      <c r="B7055">
        <v>7163.6806640625</v>
      </c>
      <c r="C7055">
        <v>1.7975988388061523</v>
      </c>
      <c r="D7055">
        <v>1.7975988388061523</v>
      </c>
      <c r="E7055">
        <v>59.346643964346924</v>
      </c>
    </row>
    <row r="7056" spans="1:5" x14ac:dyDescent="0.25">
      <c r="A7056">
        <v>279.68000000005122</v>
      </c>
      <c r="B7056">
        <v>7164.74609375</v>
      </c>
      <c r="C7056">
        <v>1.7970011234283447</v>
      </c>
      <c r="D7056">
        <v>1.7970011234283447</v>
      </c>
      <c r="E7056">
        <v>59.347292462882081</v>
      </c>
    </row>
    <row r="7057" spans="1:5" x14ac:dyDescent="0.25">
      <c r="A7057">
        <v>279.70000000006985</v>
      </c>
      <c r="B7057">
        <v>7165.77734375</v>
      </c>
      <c r="C7057">
        <v>1.7964010238647461</v>
      </c>
      <c r="D7057">
        <v>1.7964010238647461</v>
      </c>
      <c r="E7057">
        <v>59.347629109915772</v>
      </c>
    </row>
    <row r="7058" spans="1:5" x14ac:dyDescent="0.25">
      <c r="A7058">
        <v>279.72999999998137</v>
      </c>
      <c r="B7058">
        <v>7166.9716796875</v>
      </c>
      <c r="C7058">
        <v>1.7964010238647461</v>
      </c>
      <c r="D7058">
        <v>1.7964010238647461</v>
      </c>
      <c r="E7058">
        <v>59.348137418326417</v>
      </c>
    </row>
    <row r="7059" spans="1:5" x14ac:dyDescent="0.25">
      <c r="A7059">
        <v>279.76000000000931</v>
      </c>
      <c r="B7059">
        <v>7168.2080078125</v>
      </c>
      <c r="C7059">
        <v>1.7963999509811401</v>
      </c>
      <c r="D7059">
        <v>1.7963999509811401</v>
      </c>
      <c r="E7059">
        <v>59.348662892874756</v>
      </c>
    </row>
    <row r="7060" spans="1:5" x14ac:dyDescent="0.25">
      <c r="A7060">
        <v>279.79000000003725</v>
      </c>
      <c r="B7060">
        <v>7169.3681640625</v>
      </c>
      <c r="C7060">
        <v>1.7963999509811401</v>
      </c>
      <c r="D7060">
        <v>1.7963999509811401</v>
      </c>
      <c r="E7060">
        <v>59.349162618216553</v>
      </c>
    </row>
    <row r="7061" spans="1:5" x14ac:dyDescent="0.25">
      <c r="A7061">
        <v>279.82000000006519</v>
      </c>
      <c r="B7061">
        <v>7170.6142578125</v>
      </c>
      <c r="C7061">
        <v>1.7970026731491089</v>
      </c>
      <c r="D7061">
        <v>1.7970026731491089</v>
      </c>
      <c r="E7061">
        <v>59.349671880301514</v>
      </c>
    </row>
    <row r="7062" spans="1:5" x14ac:dyDescent="0.25">
      <c r="A7062">
        <v>279.84999999997672</v>
      </c>
      <c r="B7062">
        <v>7171.8232421875</v>
      </c>
      <c r="C7062">
        <v>1.7963999509811401</v>
      </c>
      <c r="D7062">
        <v>1.7963999509811401</v>
      </c>
      <c r="E7062">
        <v>59.350155393179932</v>
      </c>
    </row>
    <row r="7063" spans="1:5" x14ac:dyDescent="0.25">
      <c r="A7063">
        <v>279.88000000000466</v>
      </c>
      <c r="B7063">
        <v>7173.1767578125</v>
      </c>
      <c r="C7063">
        <v>1.7963999509811401</v>
      </c>
      <c r="D7063">
        <v>1.7963999509811401</v>
      </c>
      <c r="E7063">
        <v>59.350647489127198</v>
      </c>
    </row>
    <row r="7064" spans="1:5" x14ac:dyDescent="0.25">
      <c r="A7064">
        <v>279.92000000004191</v>
      </c>
      <c r="B7064">
        <v>7174.4970703125</v>
      </c>
      <c r="C7064">
        <v>1.7963999509811401</v>
      </c>
      <c r="D7064">
        <v>1.7963999509811401</v>
      </c>
      <c r="E7064">
        <v>59.351303617056885</v>
      </c>
    </row>
    <row r="7065" spans="1:5" x14ac:dyDescent="0.25">
      <c r="A7065">
        <v>279.95000000006985</v>
      </c>
      <c r="B7065">
        <v>7175.5166015625</v>
      </c>
      <c r="C7065">
        <v>1.7969999313354492</v>
      </c>
      <c r="D7065">
        <v>1.7969999313354492</v>
      </c>
      <c r="E7065">
        <v>59.351812879141846</v>
      </c>
    </row>
    <row r="7066" spans="1:5" x14ac:dyDescent="0.25">
      <c r="A7066">
        <v>279.97999999998137</v>
      </c>
      <c r="B7066">
        <v>7176.6767578125</v>
      </c>
      <c r="C7066">
        <v>1.7963999509811401</v>
      </c>
      <c r="D7066">
        <v>1.7963999509811401</v>
      </c>
      <c r="E7066">
        <v>59.352304975089112</v>
      </c>
    </row>
    <row r="7067" spans="1:5" x14ac:dyDescent="0.25">
      <c r="A7067">
        <v>280</v>
      </c>
      <c r="B7067">
        <v>7177.8916015625</v>
      </c>
      <c r="C7067">
        <v>1.7969999313354492</v>
      </c>
      <c r="D7067">
        <v>1.7969999313354492</v>
      </c>
      <c r="E7067">
        <v>59.352657834586182</v>
      </c>
    </row>
    <row r="7068" spans="1:5" x14ac:dyDescent="0.25">
      <c r="A7068">
        <v>280.02000000001863</v>
      </c>
      <c r="B7068">
        <v>7179.0439453125</v>
      </c>
      <c r="C7068">
        <v>1.7969999313354492</v>
      </c>
      <c r="D7068">
        <v>1.7969999313354492</v>
      </c>
      <c r="E7068">
        <v>59.353002111014405</v>
      </c>
    </row>
    <row r="7069" spans="1:5" x14ac:dyDescent="0.25">
      <c r="A7069">
        <v>280.04000000003725</v>
      </c>
      <c r="B7069">
        <v>7180.0810546875</v>
      </c>
      <c r="C7069">
        <v>1.7969999313354492</v>
      </c>
      <c r="D7069">
        <v>1.7969999313354492</v>
      </c>
      <c r="E7069">
        <v>59.353330174979249</v>
      </c>
    </row>
    <row r="7070" spans="1:5" x14ac:dyDescent="0.25">
      <c r="A7070">
        <v>280.06000000005588</v>
      </c>
      <c r="B7070">
        <v>7181.1103515625</v>
      </c>
      <c r="C7070">
        <v>1.7969999313354492</v>
      </c>
      <c r="D7070">
        <v>1.7969999313354492</v>
      </c>
      <c r="E7070">
        <v>59.35366682201294</v>
      </c>
    </row>
    <row r="7071" spans="1:5" x14ac:dyDescent="0.25">
      <c r="A7071">
        <v>280.0899999999674</v>
      </c>
      <c r="B7071">
        <v>7182.1767578125</v>
      </c>
      <c r="C7071">
        <v>1.7969999313354492</v>
      </c>
      <c r="D7071">
        <v>1.7969999313354492</v>
      </c>
      <c r="E7071">
        <v>59.354150334891358</v>
      </c>
    </row>
    <row r="7072" spans="1:5" x14ac:dyDescent="0.25">
      <c r="A7072">
        <v>280.13000000000466</v>
      </c>
      <c r="B7072">
        <v>7183.3916015625</v>
      </c>
      <c r="C7072">
        <v>1.7964010238647461</v>
      </c>
      <c r="D7072">
        <v>1.7964010238647461</v>
      </c>
      <c r="E7072">
        <v>59.354807416495362</v>
      </c>
    </row>
    <row r="7073" spans="1:5" x14ac:dyDescent="0.25">
      <c r="A7073">
        <v>280.1600000000326</v>
      </c>
      <c r="B7073">
        <v>7184.7724609375</v>
      </c>
      <c r="C7073">
        <v>1.7975977659225464</v>
      </c>
      <c r="D7073">
        <v>1.7975977659225464</v>
      </c>
      <c r="E7073">
        <v>59.355315724906006</v>
      </c>
    </row>
    <row r="7074" spans="1:5" x14ac:dyDescent="0.25">
      <c r="A7074">
        <v>280.19000000006054</v>
      </c>
      <c r="B7074">
        <v>7185.9599609375</v>
      </c>
      <c r="C7074">
        <v>1.7969971895217896</v>
      </c>
      <c r="D7074">
        <v>1.7969971895217896</v>
      </c>
      <c r="E7074">
        <v>59.35581640392212</v>
      </c>
    </row>
    <row r="7075" spans="1:5" x14ac:dyDescent="0.25">
      <c r="A7075">
        <v>280.21999999997206</v>
      </c>
      <c r="B7075">
        <v>7187.2373046875</v>
      </c>
      <c r="C7075">
        <v>1.7970020771026611</v>
      </c>
      <c r="D7075">
        <v>1.7970020771026611</v>
      </c>
      <c r="E7075">
        <v>59.356333295401612</v>
      </c>
    </row>
    <row r="7076" spans="1:5" x14ac:dyDescent="0.25">
      <c r="A7076">
        <v>280.26000000000931</v>
      </c>
      <c r="B7076">
        <v>7188.314453125</v>
      </c>
      <c r="C7076">
        <v>1.798203706741333</v>
      </c>
      <c r="D7076">
        <v>1.798203706741333</v>
      </c>
      <c r="E7076">
        <v>59.357014218863526</v>
      </c>
    </row>
    <row r="7077" spans="1:5" x14ac:dyDescent="0.25">
      <c r="A7077">
        <v>280.29000000003725</v>
      </c>
      <c r="B7077">
        <v>7189.603515625</v>
      </c>
      <c r="C7077">
        <v>1.7987949848175049</v>
      </c>
      <c r="D7077">
        <v>1.7987949848175049</v>
      </c>
      <c r="E7077">
        <v>59.357513944205323</v>
      </c>
    </row>
    <row r="7078" spans="1:5" x14ac:dyDescent="0.25">
      <c r="A7078">
        <v>280.33000000007451</v>
      </c>
      <c r="B7078">
        <v>7190.8056640625</v>
      </c>
      <c r="C7078">
        <v>1.7987949848175049</v>
      </c>
      <c r="D7078">
        <v>1.7987949848175049</v>
      </c>
      <c r="E7078">
        <v>59.358153859671631</v>
      </c>
    </row>
    <row r="7079" spans="1:5" x14ac:dyDescent="0.25">
      <c r="A7079">
        <v>280.36999999999534</v>
      </c>
      <c r="B7079">
        <v>7192.029296875</v>
      </c>
      <c r="C7079">
        <v>1.7982000112533569</v>
      </c>
      <c r="D7079">
        <v>1.7982000112533569</v>
      </c>
      <c r="E7079">
        <v>59.358818570670167</v>
      </c>
    </row>
    <row r="7080" spans="1:5" x14ac:dyDescent="0.25">
      <c r="A7080">
        <v>280.42000000004191</v>
      </c>
      <c r="B7080">
        <v>7193.31640625</v>
      </c>
      <c r="C7080">
        <v>1.7993978261947632</v>
      </c>
      <c r="D7080">
        <v>1.7993978261947632</v>
      </c>
      <c r="E7080">
        <v>59.359663526114502</v>
      </c>
    </row>
    <row r="7081" spans="1:5" x14ac:dyDescent="0.25">
      <c r="A7081">
        <v>280.46999999997206</v>
      </c>
      <c r="B7081">
        <v>7194.400390625</v>
      </c>
      <c r="C7081">
        <v>1.798799991607666</v>
      </c>
      <c r="D7081">
        <v>1.798799991607666</v>
      </c>
      <c r="E7081">
        <v>59.360508481558838</v>
      </c>
    </row>
    <row r="7082" spans="1:5" x14ac:dyDescent="0.25">
      <c r="A7082">
        <v>280.53000000002794</v>
      </c>
      <c r="B7082">
        <v>7195.63134765625</v>
      </c>
      <c r="C7082">
        <v>1.7988021373748779</v>
      </c>
      <c r="D7082">
        <v>1.7988021373748779</v>
      </c>
      <c r="E7082">
        <v>59.36149267345337</v>
      </c>
    </row>
    <row r="7083" spans="1:5" x14ac:dyDescent="0.25">
      <c r="A7083">
        <v>280.58000000007451</v>
      </c>
      <c r="B7083">
        <v>7196.72412109375</v>
      </c>
      <c r="C7083">
        <v>1.7994037866592407</v>
      </c>
      <c r="D7083">
        <v>1.7994037866592407</v>
      </c>
      <c r="E7083">
        <v>59.362313787039795</v>
      </c>
    </row>
    <row r="7084" spans="1:5" x14ac:dyDescent="0.25">
      <c r="A7084">
        <v>280.61999999999534</v>
      </c>
      <c r="B7084">
        <v>7197.91748046875</v>
      </c>
      <c r="C7084">
        <v>1.8005977869033813</v>
      </c>
      <c r="D7084">
        <v>1.8005977869033813</v>
      </c>
      <c r="E7084">
        <v>59.362986127432862</v>
      </c>
    </row>
    <row r="7085" spans="1:5" x14ac:dyDescent="0.25">
      <c r="A7085">
        <v>280.6600000000326</v>
      </c>
      <c r="B7085">
        <v>7198.93017578125</v>
      </c>
      <c r="C7085">
        <v>1.7999923229217529</v>
      </c>
      <c r="D7085">
        <v>1.7999923229217529</v>
      </c>
      <c r="E7085">
        <v>59.363683263358155</v>
      </c>
    </row>
    <row r="7086" spans="1:5" x14ac:dyDescent="0.25">
      <c r="A7086">
        <v>280.70000000006985</v>
      </c>
      <c r="B7086">
        <v>7199.93701171875</v>
      </c>
      <c r="C7086">
        <v>1.7994010448455811</v>
      </c>
      <c r="D7086">
        <v>1.7994010448455811</v>
      </c>
      <c r="E7086">
        <v>59.364364186820069</v>
      </c>
    </row>
    <row r="7087" spans="1:5" x14ac:dyDescent="0.25">
      <c r="A7087">
        <v>280.75</v>
      </c>
      <c r="B7087">
        <v>7201.13818359375</v>
      </c>
      <c r="C7087">
        <v>1.8005999326705933</v>
      </c>
      <c r="D7087">
        <v>1.8005999326705933</v>
      </c>
      <c r="E7087">
        <v>59.365184346732178</v>
      </c>
    </row>
    <row r="7088" spans="1:5" x14ac:dyDescent="0.25">
      <c r="A7088">
        <v>280.8399999999674</v>
      </c>
      <c r="B7088">
        <v>7202.26416015625</v>
      </c>
      <c r="C7088">
        <v>1.8005999326705933</v>
      </c>
      <c r="D7088">
        <v>1.8005999326705933</v>
      </c>
      <c r="E7088">
        <v>59.366661588248292</v>
      </c>
    </row>
    <row r="7089" spans="1:5" x14ac:dyDescent="0.25">
      <c r="A7089">
        <v>280.89000000001397</v>
      </c>
      <c r="B7089">
        <v>7203.50439453125</v>
      </c>
      <c r="C7089">
        <v>1.8000020980834961</v>
      </c>
      <c r="D7089">
        <v>1.8000020980834961</v>
      </c>
      <c r="E7089">
        <v>59.367531339224854</v>
      </c>
    </row>
    <row r="7090" spans="1:5" x14ac:dyDescent="0.25">
      <c r="A7090">
        <v>280.96000000007916</v>
      </c>
      <c r="B7090">
        <v>7204.71728515625</v>
      </c>
      <c r="C7090">
        <v>1.8000020980834961</v>
      </c>
      <c r="D7090">
        <v>1.8000020980834961</v>
      </c>
      <c r="E7090">
        <v>59.368695775565186</v>
      </c>
    </row>
    <row r="7091" spans="1:5" x14ac:dyDescent="0.25">
      <c r="A7091">
        <v>281.04000000003725</v>
      </c>
      <c r="B7091">
        <v>7205.84765625</v>
      </c>
      <c r="C7091">
        <v>1.8012070655822754</v>
      </c>
      <c r="D7091">
        <v>1.8012070655822754</v>
      </c>
      <c r="E7091">
        <v>59.370008031424561</v>
      </c>
    </row>
    <row r="7092" spans="1:5" x14ac:dyDescent="0.25">
      <c r="A7092">
        <v>281.09999999997672</v>
      </c>
      <c r="B7092">
        <v>7206.865234375</v>
      </c>
      <c r="C7092">
        <v>1.802401065826416</v>
      </c>
      <c r="D7092">
        <v>1.802401065826416</v>
      </c>
      <c r="E7092">
        <v>59.371025601920167</v>
      </c>
    </row>
    <row r="7093" spans="1:5" x14ac:dyDescent="0.25">
      <c r="A7093">
        <v>281.1600000000326</v>
      </c>
      <c r="B7093">
        <v>7208.05615234375</v>
      </c>
      <c r="C7093">
        <v>1.8029999732971191</v>
      </c>
      <c r="D7093">
        <v>1.8029999732971191</v>
      </c>
      <c r="E7093">
        <v>59.372034589346924</v>
      </c>
    </row>
    <row r="7094" spans="1:5" x14ac:dyDescent="0.25">
      <c r="A7094">
        <v>281.26000000000931</v>
      </c>
      <c r="B7094">
        <v>7208.88720703125</v>
      </c>
      <c r="C7094">
        <v>1.8035999536514282</v>
      </c>
      <c r="D7094">
        <v>1.8035999536514282</v>
      </c>
      <c r="E7094">
        <v>59.373667279776612</v>
      </c>
    </row>
    <row r="7095" spans="1:5" x14ac:dyDescent="0.25">
      <c r="A7095">
        <v>281.33000000007451</v>
      </c>
      <c r="B7095">
        <v>7210.05078125</v>
      </c>
      <c r="C7095">
        <v>1.8035999536514282</v>
      </c>
      <c r="D7095">
        <v>1.8035999536514282</v>
      </c>
      <c r="E7095">
        <v>59.374840299185792</v>
      </c>
    </row>
    <row r="7096" spans="1:5" x14ac:dyDescent="0.25">
      <c r="A7096">
        <v>281.43000000005122</v>
      </c>
      <c r="B7096">
        <v>7210.712890625</v>
      </c>
      <c r="C7096">
        <v>1.8035999536514282</v>
      </c>
      <c r="D7096">
        <v>1.8035999536514282</v>
      </c>
      <c r="E7096">
        <v>59.376530210074463</v>
      </c>
    </row>
    <row r="7097" spans="1:5" x14ac:dyDescent="0.25">
      <c r="A7097">
        <v>281.53000000002794</v>
      </c>
      <c r="B7097">
        <v>7211.658203125</v>
      </c>
      <c r="C7097">
        <v>1.8041999340057373</v>
      </c>
      <c r="D7097">
        <v>1.8041999340057373</v>
      </c>
      <c r="E7097">
        <v>59.378162900504151</v>
      </c>
    </row>
    <row r="7098" spans="1:5" x14ac:dyDescent="0.25">
      <c r="A7098">
        <v>281.5899999999674</v>
      </c>
      <c r="B7098">
        <v>7212.76904296875</v>
      </c>
      <c r="C7098">
        <v>1.8042010068893433</v>
      </c>
      <c r="D7098">
        <v>1.8042010068893433</v>
      </c>
      <c r="E7098">
        <v>59.379188100394288</v>
      </c>
    </row>
    <row r="7099" spans="1:5" x14ac:dyDescent="0.25">
      <c r="A7099">
        <v>281.64000000001397</v>
      </c>
      <c r="B7099">
        <v>7213.90673828125</v>
      </c>
      <c r="C7099">
        <v>1.805400013923645</v>
      </c>
      <c r="D7099">
        <v>1.805400013923645</v>
      </c>
      <c r="E7099">
        <v>59.380008260306397</v>
      </c>
    </row>
    <row r="7100" spans="1:5" x14ac:dyDescent="0.25">
      <c r="A7100">
        <v>281.73999999999069</v>
      </c>
      <c r="B7100">
        <v>7214.69580078125</v>
      </c>
      <c r="C7100">
        <v>1.8065999746322632</v>
      </c>
      <c r="D7100">
        <v>1.8065999746322632</v>
      </c>
      <c r="E7100">
        <v>59.381649533804932</v>
      </c>
    </row>
    <row r="7101" spans="1:5" x14ac:dyDescent="0.25">
      <c r="A7101">
        <v>281.82000000006519</v>
      </c>
      <c r="B7101">
        <v>7215.7294921875</v>
      </c>
      <c r="C7101">
        <v>1.8071999549865723</v>
      </c>
      <c r="D7101">
        <v>1.8071999549865723</v>
      </c>
      <c r="E7101">
        <v>59.383002797659913</v>
      </c>
    </row>
    <row r="7102" spans="1:5" x14ac:dyDescent="0.25">
      <c r="A7102">
        <v>281.90000000002328</v>
      </c>
      <c r="B7102">
        <v>7216.75830078125</v>
      </c>
      <c r="C7102">
        <v>1.8077999353408813</v>
      </c>
      <c r="D7102">
        <v>1.8077999353408813</v>
      </c>
      <c r="E7102">
        <v>59.384332219656983</v>
      </c>
    </row>
    <row r="7103" spans="1:5" x14ac:dyDescent="0.25">
      <c r="A7103">
        <v>281.96999999997206</v>
      </c>
      <c r="B7103">
        <v>7217.7978515625</v>
      </c>
      <c r="C7103">
        <v>1.8095989227294922</v>
      </c>
      <c r="D7103">
        <v>1.8095989227294922</v>
      </c>
      <c r="E7103">
        <v>59.385496655997315</v>
      </c>
    </row>
    <row r="7104" spans="1:5" x14ac:dyDescent="0.25">
      <c r="A7104">
        <v>282.04000000003725</v>
      </c>
      <c r="B7104">
        <v>7218.85302734375</v>
      </c>
      <c r="C7104">
        <v>1.809001088142395</v>
      </c>
      <c r="D7104">
        <v>1.809001088142395</v>
      </c>
      <c r="E7104">
        <v>59.386678258475342</v>
      </c>
    </row>
    <row r="7105" spans="1:5" x14ac:dyDescent="0.25">
      <c r="A7105">
        <v>282.0899999999674</v>
      </c>
      <c r="B7105">
        <v>7219.88818359375</v>
      </c>
      <c r="C7105">
        <v>1.8095999956130981</v>
      </c>
      <c r="D7105">
        <v>1.8095999956130981</v>
      </c>
      <c r="E7105">
        <v>59.387498418387452</v>
      </c>
    </row>
    <row r="7106" spans="1:5" x14ac:dyDescent="0.25">
      <c r="A7106">
        <v>282.19000000006054</v>
      </c>
      <c r="B7106">
        <v>7220.8359375</v>
      </c>
      <c r="C7106">
        <v>1.8107999563217163</v>
      </c>
      <c r="D7106">
        <v>1.8107999563217163</v>
      </c>
      <c r="E7106">
        <v>59.389155904349366</v>
      </c>
    </row>
    <row r="7107" spans="1:5" x14ac:dyDescent="0.25">
      <c r="A7107">
        <v>282.23999999999069</v>
      </c>
      <c r="B7107">
        <v>7221.8828125</v>
      </c>
      <c r="C7107">
        <v>1.8107999563217163</v>
      </c>
      <c r="D7107">
        <v>1.8107999563217163</v>
      </c>
      <c r="E7107">
        <v>59.390017072257081</v>
      </c>
    </row>
    <row r="7108" spans="1:5" x14ac:dyDescent="0.25">
      <c r="A7108">
        <v>282.30000000004657</v>
      </c>
      <c r="B7108">
        <v>7223.08203125</v>
      </c>
      <c r="C7108">
        <v>1.8107999563217163</v>
      </c>
      <c r="D7108">
        <v>1.8107999563217163</v>
      </c>
      <c r="E7108">
        <v>59.39100984722046</v>
      </c>
    </row>
    <row r="7109" spans="1:5" x14ac:dyDescent="0.25">
      <c r="A7109">
        <v>282.36999999999534</v>
      </c>
      <c r="B7109">
        <v>7224.31640625</v>
      </c>
      <c r="C7109">
        <v>1.8108010292053223</v>
      </c>
      <c r="D7109">
        <v>1.8108010292053223</v>
      </c>
      <c r="E7109">
        <v>59.392150441702881</v>
      </c>
    </row>
    <row r="7110" spans="1:5" x14ac:dyDescent="0.25">
      <c r="A7110">
        <v>282.43000000005122</v>
      </c>
      <c r="B7110">
        <v>7225.6259765625</v>
      </c>
      <c r="C7110">
        <v>1.8113999366760254</v>
      </c>
      <c r="D7110">
        <v>1.8113999366760254</v>
      </c>
      <c r="E7110">
        <v>59.39316705852417</v>
      </c>
    </row>
    <row r="7111" spans="1:5" x14ac:dyDescent="0.25">
      <c r="A7111">
        <v>282.46999999997206</v>
      </c>
      <c r="B7111">
        <v>7226.767578125</v>
      </c>
      <c r="C7111">
        <v>1.8113999366760254</v>
      </c>
      <c r="D7111">
        <v>1.8113999366760254</v>
      </c>
      <c r="E7111">
        <v>59.393831769522706</v>
      </c>
    </row>
    <row r="7112" spans="1:5" x14ac:dyDescent="0.25">
      <c r="A7112">
        <v>282.55000000004657</v>
      </c>
      <c r="B7112">
        <v>7227.8974609375</v>
      </c>
      <c r="C7112">
        <v>1.8119999170303345</v>
      </c>
      <c r="D7112">
        <v>1.8119999170303345</v>
      </c>
      <c r="E7112">
        <v>59.395152608450928</v>
      </c>
    </row>
    <row r="7113" spans="1:5" x14ac:dyDescent="0.25">
      <c r="A7113">
        <v>282.59999999997672</v>
      </c>
      <c r="B7113">
        <v>7229.125</v>
      </c>
      <c r="C7113">
        <v>1.8125988245010376</v>
      </c>
      <c r="D7113">
        <v>1.8125988245010376</v>
      </c>
      <c r="E7113">
        <v>59.395956555899659</v>
      </c>
    </row>
    <row r="7114" spans="1:5" x14ac:dyDescent="0.25">
      <c r="A7114">
        <v>282.64000000001397</v>
      </c>
      <c r="B7114">
        <v>7230.19140625</v>
      </c>
      <c r="C7114">
        <v>1.8126000165939331</v>
      </c>
      <c r="D7114">
        <v>1.8126000165939331</v>
      </c>
      <c r="E7114">
        <v>59.39664606243042</v>
      </c>
    </row>
    <row r="7115" spans="1:5" x14ac:dyDescent="0.25">
      <c r="A7115">
        <v>282.69000000006054</v>
      </c>
      <c r="B7115">
        <v>7231.2021484375</v>
      </c>
      <c r="C7115">
        <v>1.8131989240646362</v>
      </c>
      <c r="D7115">
        <v>1.8131989240646362</v>
      </c>
      <c r="E7115">
        <v>59.397498647269288</v>
      </c>
    </row>
    <row r="7116" spans="1:5" x14ac:dyDescent="0.25">
      <c r="A7116">
        <v>282.75</v>
      </c>
      <c r="B7116">
        <v>7232.27001953125</v>
      </c>
      <c r="C7116">
        <v>1.8131999969482422</v>
      </c>
      <c r="D7116">
        <v>1.8131999969482422</v>
      </c>
      <c r="E7116">
        <v>59.398491422232667</v>
      </c>
    </row>
    <row r="7117" spans="1:5" x14ac:dyDescent="0.25">
      <c r="A7117">
        <v>282.80000000004657</v>
      </c>
      <c r="B7117">
        <v>7233.40771484375</v>
      </c>
      <c r="C7117">
        <v>1.8137999773025513</v>
      </c>
      <c r="D7117">
        <v>1.8137999773025513</v>
      </c>
      <c r="E7117">
        <v>59.399303952750245</v>
      </c>
    </row>
    <row r="7118" spans="1:5" x14ac:dyDescent="0.25">
      <c r="A7118">
        <v>282.84999999997672</v>
      </c>
      <c r="B7118">
        <v>7234.69580078125</v>
      </c>
      <c r="C7118">
        <v>1.8143988847732544</v>
      </c>
      <c r="D7118">
        <v>1.8143988847732544</v>
      </c>
      <c r="E7118">
        <v>59.400140325125733</v>
      </c>
    </row>
    <row r="7119" spans="1:5" x14ac:dyDescent="0.25">
      <c r="A7119">
        <v>282.89000000001397</v>
      </c>
      <c r="B7119">
        <v>7235.88525390625</v>
      </c>
      <c r="C7119">
        <v>1.8137999773025513</v>
      </c>
      <c r="D7119">
        <v>1.8137999773025513</v>
      </c>
      <c r="E7119">
        <v>59.400812665518799</v>
      </c>
    </row>
    <row r="7120" spans="1:5" x14ac:dyDescent="0.25">
      <c r="A7120">
        <v>282.93000000005122</v>
      </c>
      <c r="B7120">
        <v>7237.05419921875</v>
      </c>
      <c r="C7120">
        <v>1.8143999576568604</v>
      </c>
      <c r="D7120">
        <v>1.8143999576568604</v>
      </c>
      <c r="E7120">
        <v>59.401493588980713</v>
      </c>
    </row>
    <row r="7121" spans="1:5" x14ac:dyDescent="0.25">
      <c r="A7121">
        <v>282.97999999998137</v>
      </c>
      <c r="B7121">
        <v>7238.0595703125</v>
      </c>
      <c r="C7121">
        <v>1.8149999380111694</v>
      </c>
      <c r="D7121">
        <v>1.8149999380111694</v>
      </c>
      <c r="E7121">
        <v>59.402330915030518</v>
      </c>
    </row>
    <row r="7122" spans="1:5" x14ac:dyDescent="0.25">
      <c r="A7122">
        <v>283.05000000004657</v>
      </c>
      <c r="B7122">
        <v>7239.12451171875</v>
      </c>
      <c r="C7122">
        <v>1.8155999183654785</v>
      </c>
      <c r="D7122">
        <v>1.8155999183654785</v>
      </c>
      <c r="E7122">
        <v>59.40347150951294</v>
      </c>
    </row>
    <row r="7123" spans="1:5" x14ac:dyDescent="0.25">
      <c r="A7123">
        <v>283.0899999999674</v>
      </c>
      <c r="B7123">
        <v>7240.26025390625</v>
      </c>
      <c r="C7123">
        <v>1.8161988258361816</v>
      </c>
      <c r="D7123">
        <v>1.8161988258361816</v>
      </c>
      <c r="E7123">
        <v>59.404135266837159</v>
      </c>
    </row>
    <row r="7124" spans="1:5" x14ac:dyDescent="0.25">
      <c r="A7124">
        <v>283.13000000000466</v>
      </c>
      <c r="B7124">
        <v>7241.31298828125</v>
      </c>
      <c r="C7124">
        <v>1.8162000179290771</v>
      </c>
      <c r="D7124">
        <v>1.8162000179290771</v>
      </c>
      <c r="E7124">
        <v>59.40482477336792</v>
      </c>
    </row>
    <row r="7125" spans="1:5" x14ac:dyDescent="0.25">
      <c r="A7125">
        <v>283.17000000004191</v>
      </c>
      <c r="B7125">
        <v>7242.44580078125</v>
      </c>
      <c r="C7125">
        <v>1.8167999982833862</v>
      </c>
      <c r="D7125">
        <v>1.8167999982833862</v>
      </c>
      <c r="E7125">
        <v>59.405505696829835</v>
      </c>
    </row>
    <row r="7126" spans="1:5" x14ac:dyDescent="0.25">
      <c r="A7126">
        <v>283.21000000007916</v>
      </c>
      <c r="B7126">
        <v>7243.63818359375</v>
      </c>
      <c r="C7126">
        <v>1.8167999982833862</v>
      </c>
      <c r="D7126">
        <v>1.8167999982833862</v>
      </c>
      <c r="E7126">
        <v>59.406153241690674</v>
      </c>
    </row>
    <row r="7127" spans="1:5" x14ac:dyDescent="0.25">
      <c r="A7127">
        <v>283.26000000000931</v>
      </c>
      <c r="B7127">
        <v>7244.83154296875</v>
      </c>
      <c r="C7127">
        <v>1.8179988861083984</v>
      </c>
      <c r="D7127">
        <v>1.8179988861083984</v>
      </c>
      <c r="E7127">
        <v>59.4069743552771</v>
      </c>
    </row>
    <row r="7128" spans="1:5" x14ac:dyDescent="0.25">
      <c r="A7128">
        <v>283.33000000007451</v>
      </c>
      <c r="B7128">
        <v>7246.03466796875</v>
      </c>
      <c r="C7128">
        <v>1.8179999589920044</v>
      </c>
      <c r="D7128">
        <v>1.8179999589920044</v>
      </c>
      <c r="E7128">
        <v>59.408163587149659</v>
      </c>
    </row>
    <row r="7129" spans="1:5" x14ac:dyDescent="0.25">
      <c r="A7129">
        <v>283.38000000000466</v>
      </c>
      <c r="B7129">
        <v>7247.11962890625</v>
      </c>
      <c r="C7129">
        <v>1.8179999589920044</v>
      </c>
      <c r="D7129">
        <v>1.8179999589920044</v>
      </c>
      <c r="E7129">
        <v>59.409008542593995</v>
      </c>
    </row>
    <row r="7130" spans="1:5" x14ac:dyDescent="0.25">
      <c r="A7130">
        <v>283.46000000007916</v>
      </c>
      <c r="B7130">
        <v>7248.16845703125</v>
      </c>
      <c r="C7130">
        <v>1.8185999393463135</v>
      </c>
      <c r="D7130">
        <v>1.8185999393463135</v>
      </c>
      <c r="E7130">
        <v>59.41032079845337</v>
      </c>
    </row>
    <row r="7131" spans="1:5" x14ac:dyDescent="0.25">
      <c r="A7131">
        <v>283.52000000001863</v>
      </c>
      <c r="B7131">
        <v>7249.263671875</v>
      </c>
      <c r="C7131">
        <v>1.8191988468170166</v>
      </c>
      <c r="D7131">
        <v>1.8191988468170166</v>
      </c>
      <c r="E7131">
        <v>59.411313573416749</v>
      </c>
    </row>
    <row r="7132" spans="1:5" x14ac:dyDescent="0.25">
      <c r="A7132">
        <v>283.57000000006519</v>
      </c>
      <c r="B7132">
        <v>7250.29931640625</v>
      </c>
      <c r="C7132">
        <v>1.8197988271713257</v>
      </c>
      <c r="D7132">
        <v>1.8197988271713257</v>
      </c>
      <c r="E7132">
        <v>59.412158528861085</v>
      </c>
    </row>
    <row r="7133" spans="1:5" x14ac:dyDescent="0.25">
      <c r="A7133">
        <v>283.61999999999534</v>
      </c>
      <c r="B7133">
        <v>7251.70263671875</v>
      </c>
      <c r="C7133">
        <v>1.8191999197006226</v>
      </c>
      <c r="D7133">
        <v>1.8191999197006226</v>
      </c>
      <c r="E7133">
        <v>59.412987271842042</v>
      </c>
    </row>
    <row r="7134" spans="1:5" x14ac:dyDescent="0.25">
      <c r="A7134">
        <v>283.6600000000326</v>
      </c>
      <c r="B7134">
        <v>7252.76123046875</v>
      </c>
      <c r="C7134">
        <v>1.8198000192642212</v>
      </c>
      <c r="D7134">
        <v>1.8198000192642212</v>
      </c>
      <c r="E7134">
        <v>59.413643399771729</v>
      </c>
    </row>
    <row r="7135" spans="1:5" x14ac:dyDescent="0.25">
      <c r="A7135">
        <v>283.73999999999069</v>
      </c>
      <c r="B7135">
        <v>7253.87060546875</v>
      </c>
      <c r="C7135">
        <v>1.8203999996185303</v>
      </c>
      <c r="D7135">
        <v>1.8203999996185303</v>
      </c>
      <c r="E7135">
        <v>59.414964238699952</v>
      </c>
    </row>
    <row r="7136" spans="1:5" x14ac:dyDescent="0.25">
      <c r="A7136">
        <v>283.79000000003725</v>
      </c>
      <c r="B7136">
        <v>7254.98095703125</v>
      </c>
      <c r="C7136">
        <v>1.8209999799728394</v>
      </c>
      <c r="D7136">
        <v>1.8209999799728394</v>
      </c>
      <c r="E7136">
        <v>59.415825406607667</v>
      </c>
    </row>
    <row r="7137" spans="1:5" x14ac:dyDescent="0.25">
      <c r="A7137">
        <v>283.83000000007451</v>
      </c>
      <c r="B7137">
        <v>7256.04443359375</v>
      </c>
      <c r="C7137">
        <v>1.8215988874435425</v>
      </c>
      <c r="D7137">
        <v>1.8215988874435425</v>
      </c>
      <c r="E7137">
        <v>59.416498700675049</v>
      </c>
    </row>
    <row r="7138" spans="1:5" x14ac:dyDescent="0.25">
      <c r="A7138">
        <v>283.93000000005122</v>
      </c>
      <c r="B7138">
        <v>7257.0888671875</v>
      </c>
      <c r="C7138">
        <v>1.8215999603271484</v>
      </c>
      <c r="D7138">
        <v>1.8215999603271484</v>
      </c>
      <c r="E7138">
        <v>59.418131391104737</v>
      </c>
    </row>
    <row r="7139" spans="1:5" x14ac:dyDescent="0.25">
      <c r="A7139">
        <v>284</v>
      </c>
      <c r="B7139">
        <v>7258.357421875</v>
      </c>
      <c r="C7139">
        <v>1.8221999406814575</v>
      </c>
      <c r="D7139">
        <v>1.8221999406814575</v>
      </c>
      <c r="E7139">
        <v>59.419312039908448</v>
      </c>
    </row>
    <row r="7140" spans="1:5" x14ac:dyDescent="0.25">
      <c r="A7140">
        <v>284.05000000004657</v>
      </c>
      <c r="B7140">
        <v>7259.42041015625</v>
      </c>
      <c r="C7140">
        <v>1.8222010135650635</v>
      </c>
      <c r="D7140">
        <v>1.8222010135650635</v>
      </c>
      <c r="E7140">
        <v>59.420165578421631</v>
      </c>
    </row>
    <row r="7141" spans="1:5" x14ac:dyDescent="0.25">
      <c r="A7141">
        <v>284.13000000000466</v>
      </c>
      <c r="B7141">
        <v>7260.64501953125</v>
      </c>
      <c r="C7141">
        <v>1.8234000205993652</v>
      </c>
      <c r="D7141">
        <v>1.8234000205993652</v>
      </c>
      <c r="E7141">
        <v>59.421486417349854</v>
      </c>
    </row>
    <row r="7142" spans="1:5" x14ac:dyDescent="0.25">
      <c r="A7142">
        <v>284.21000000007916</v>
      </c>
      <c r="B7142">
        <v>7261.73779296875</v>
      </c>
      <c r="C7142">
        <v>1.8245989084243774</v>
      </c>
      <c r="D7142">
        <v>1.8245989084243774</v>
      </c>
      <c r="E7142">
        <v>59.422807256278077</v>
      </c>
    </row>
    <row r="7143" spans="1:5" x14ac:dyDescent="0.25">
      <c r="A7143">
        <v>284.26000000000931</v>
      </c>
      <c r="B7143">
        <v>7262.76318359375</v>
      </c>
      <c r="C7143">
        <v>1.8245999813079834</v>
      </c>
      <c r="D7143">
        <v>1.8245999813079834</v>
      </c>
      <c r="E7143">
        <v>59.423668424185792</v>
      </c>
    </row>
    <row r="7144" spans="1:5" x14ac:dyDescent="0.25">
      <c r="A7144">
        <v>284.35999999998603</v>
      </c>
      <c r="B7144">
        <v>7263.37353515625</v>
      </c>
      <c r="C7144">
        <v>1.8257999420166016</v>
      </c>
      <c r="D7144">
        <v>1.8257999420166016</v>
      </c>
      <c r="E7144">
        <v>59.425317327078858</v>
      </c>
    </row>
    <row r="7145" spans="1:5" x14ac:dyDescent="0.25">
      <c r="A7145">
        <v>284.46000000007916</v>
      </c>
      <c r="B7145">
        <v>7263.93359375</v>
      </c>
      <c r="C7145">
        <v>1.8270000219345093</v>
      </c>
      <c r="D7145">
        <v>1.8270000219345093</v>
      </c>
      <c r="E7145">
        <v>59.42700723796753</v>
      </c>
    </row>
    <row r="7146" spans="1:5" x14ac:dyDescent="0.25">
      <c r="A7146">
        <v>284.56000000005588</v>
      </c>
      <c r="B7146">
        <v>7264.84423828125</v>
      </c>
      <c r="C7146">
        <v>1.8281999826431274</v>
      </c>
      <c r="D7146">
        <v>1.8281999826431274</v>
      </c>
      <c r="E7146">
        <v>59.428664723929444</v>
      </c>
    </row>
    <row r="7147" spans="1:5" x14ac:dyDescent="0.25">
      <c r="A7147">
        <v>284.6600000000326</v>
      </c>
      <c r="B7147">
        <v>7265.169921875</v>
      </c>
      <c r="C7147">
        <v>1.8293999433517456</v>
      </c>
      <c r="D7147">
        <v>1.8293999433517456</v>
      </c>
      <c r="E7147">
        <v>59.430329839285889</v>
      </c>
    </row>
    <row r="7148" spans="1:5" x14ac:dyDescent="0.25">
      <c r="A7148">
        <v>284.72999999998137</v>
      </c>
      <c r="B7148">
        <v>7266.2294921875</v>
      </c>
      <c r="C7148">
        <v>1.8299999237060547</v>
      </c>
      <c r="D7148">
        <v>1.8299999237060547</v>
      </c>
      <c r="E7148">
        <v>59.431536237296143</v>
      </c>
    </row>
    <row r="7149" spans="1:5" x14ac:dyDescent="0.25">
      <c r="A7149">
        <v>284.83000000007451</v>
      </c>
      <c r="B7149">
        <v>7266.1845703125</v>
      </c>
      <c r="C7149">
        <v>1.8317989110946655</v>
      </c>
      <c r="D7149">
        <v>1.8317989110946655</v>
      </c>
      <c r="E7149">
        <v>59.433167974051514</v>
      </c>
    </row>
    <row r="7150" spans="1:5" x14ac:dyDescent="0.25">
      <c r="A7150">
        <v>284.93000000005122</v>
      </c>
      <c r="B7150">
        <v>7266.1962890625</v>
      </c>
      <c r="C7150">
        <v>1.8323999643325806</v>
      </c>
      <c r="D7150">
        <v>1.8323999643325806</v>
      </c>
      <c r="E7150">
        <v>59.434841672476807</v>
      </c>
    </row>
    <row r="7151" spans="1:5" x14ac:dyDescent="0.25">
      <c r="A7151">
        <v>285.03000000002794</v>
      </c>
      <c r="B7151">
        <v>7265.7578125</v>
      </c>
      <c r="C7151">
        <v>1.8329999446868896</v>
      </c>
      <c r="D7151">
        <v>1.8329999446868896</v>
      </c>
      <c r="E7151">
        <v>59.436499158438721</v>
      </c>
    </row>
    <row r="7152" spans="1:5" x14ac:dyDescent="0.25">
      <c r="A7152">
        <v>285.13000000000466</v>
      </c>
      <c r="B7152">
        <v>7265.69970703125</v>
      </c>
      <c r="C7152">
        <v>1.8342000246047974</v>
      </c>
      <c r="D7152">
        <v>1.8342000246047974</v>
      </c>
      <c r="E7152">
        <v>59.438189069327393</v>
      </c>
    </row>
    <row r="7153" spans="1:5" x14ac:dyDescent="0.25">
      <c r="A7153">
        <v>285.22999999998137</v>
      </c>
      <c r="B7153">
        <v>7265.2021484375</v>
      </c>
      <c r="C7153">
        <v>1.8365988731384277</v>
      </c>
      <c r="D7153">
        <v>1.8365988731384277</v>
      </c>
      <c r="E7153">
        <v>59.439854184683838</v>
      </c>
    </row>
    <row r="7154" spans="1:5" x14ac:dyDescent="0.25">
      <c r="A7154">
        <v>285.30000000004657</v>
      </c>
      <c r="B7154">
        <v>7264.1806640625</v>
      </c>
      <c r="C7154">
        <v>1.8371999263763428</v>
      </c>
      <c r="D7154">
        <v>1.8371999263763428</v>
      </c>
      <c r="E7154">
        <v>59.441010991629639</v>
      </c>
    </row>
    <row r="7155" spans="1:5" x14ac:dyDescent="0.25">
      <c r="A7155">
        <v>285.40000000002328</v>
      </c>
      <c r="B7155">
        <v>7263.45166015625</v>
      </c>
      <c r="C7155">
        <v>1.8389989137649536</v>
      </c>
      <c r="D7155">
        <v>1.8389989137649536</v>
      </c>
      <c r="E7155">
        <v>59.44269327312378</v>
      </c>
    </row>
    <row r="7156" spans="1:5" x14ac:dyDescent="0.25">
      <c r="A7156">
        <v>285.45000000006985</v>
      </c>
      <c r="B7156">
        <v>7262.39111328125</v>
      </c>
      <c r="C7156">
        <v>1.8401988744735718</v>
      </c>
      <c r="D7156">
        <v>1.8401988744735718</v>
      </c>
      <c r="E7156">
        <v>59.44352106243042</v>
      </c>
    </row>
    <row r="7157" spans="1:5" x14ac:dyDescent="0.25">
      <c r="A7157">
        <v>285.55000000004657</v>
      </c>
      <c r="B7157">
        <v>7261.626953125</v>
      </c>
      <c r="C7157">
        <v>1.8414000272750854</v>
      </c>
      <c r="D7157">
        <v>1.8414000272750854</v>
      </c>
      <c r="E7157">
        <v>59.445169965323487</v>
      </c>
    </row>
    <row r="7158" spans="1:5" x14ac:dyDescent="0.25">
      <c r="A7158">
        <v>285.65000000002328</v>
      </c>
      <c r="B7158">
        <v>7260.7666015625</v>
      </c>
      <c r="C7158">
        <v>1.8425999879837036</v>
      </c>
      <c r="D7158">
        <v>1.8425999879837036</v>
      </c>
      <c r="E7158">
        <v>59.44684366374878</v>
      </c>
    </row>
    <row r="7159" spans="1:5" x14ac:dyDescent="0.25">
      <c r="A7159">
        <v>285.70000000006985</v>
      </c>
      <c r="B7159">
        <v>7259.673828125</v>
      </c>
      <c r="C7159">
        <v>1.8437988758087158</v>
      </c>
      <c r="D7159">
        <v>1.8437988758087158</v>
      </c>
      <c r="E7159">
        <v>59.447656194266358</v>
      </c>
    </row>
    <row r="7160" spans="1:5" x14ac:dyDescent="0.25">
      <c r="A7160">
        <v>285.77000000001863</v>
      </c>
      <c r="B7160">
        <v>7258.6015625</v>
      </c>
      <c r="C7160">
        <v>1.844998836517334</v>
      </c>
      <c r="D7160">
        <v>1.844998836517334</v>
      </c>
      <c r="E7160">
        <v>59.44882063060669</v>
      </c>
    </row>
    <row r="7161" spans="1:5" x14ac:dyDescent="0.25">
      <c r="A7161">
        <v>285.86999999999534</v>
      </c>
      <c r="B7161">
        <v>7257.99072265625</v>
      </c>
      <c r="C7161">
        <v>1.8461999893188477</v>
      </c>
      <c r="D7161">
        <v>1.8461999893188477</v>
      </c>
      <c r="E7161">
        <v>59.450510541495362</v>
      </c>
    </row>
    <row r="7162" spans="1:5" x14ac:dyDescent="0.25">
      <c r="A7162">
        <v>285.92000000004191</v>
      </c>
      <c r="B7162">
        <v>7256.93408203125</v>
      </c>
      <c r="C7162">
        <v>1.8467999696731567</v>
      </c>
      <c r="D7162">
        <v>1.8467999696731567</v>
      </c>
      <c r="E7162">
        <v>59.45132307201294</v>
      </c>
    </row>
    <row r="7163" spans="1:5" x14ac:dyDescent="0.25">
      <c r="A7163">
        <v>285.96999999997206</v>
      </c>
      <c r="B7163">
        <v>7255.80419921875</v>
      </c>
      <c r="C7163">
        <v>1.8479999303817749</v>
      </c>
      <c r="D7163">
        <v>1.8479999303817749</v>
      </c>
      <c r="E7163">
        <v>59.452159444388428</v>
      </c>
    </row>
    <row r="7164" spans="1:5" x14ac:dyDescent="0.25">
      <c r="A7164">
        <v>286.07000000006519</v>
      </c>
      <c r="B7164">
        <v>7255.1875</v>
      </c>
      <c r="C7164">
        <v>1.8503967523574829</v>
      </c>
      <c r="D7164">
        <v>1.8503967523574829</v>
      </c>
      <c r="E7164">
        <v>59.453866521414795</v>
      </c>
    </row>
    <row r="7165" spans="1:5" x14ac:dyDescent="0.25">
      <c r="A7165">
        <v>286.15000000002328</v>
      </c>
      <c r="B7165">
        <v>7254.13330078125</v>
      </c>
      <c r="C7165">
        <v>1.8509978055953979</v>
      </c>
      <c r="D7165">
        <v>1.8509978055953979</v>
      </c>
      <c r="E7165">
        <v>59.455153981741944</v>
      </c>
    </row>
    <row r="7166" spans="1:5" x14ac:dyDescent="0.25">
      <c r="A7166">
        <v>286.25</v>
      </c>
      <c r="B7166">
        <v>7253.33251953125</v>
      </c>
      <c r="C7166">
        <v>1.8516026735305786</v>
      </c>
      <c r="D7166">
        <v>1.8516026735305786</v>
      </c>
      <c r="E7166">
        <v>59.456836263236085</v>
      </c>
    </row>
    <row r="7167" spans="1:5" x14ac:dyDescent="0.25">
      <c r="A7167">
        <v>286.34999999997672</v>
      </c>
      <c r="B7167">
        <v>7252.66845703125</v>
      </c>
      <c r="C7167">
        <v>1.8527989387512207</v>
      </c>
      <c r="D7167">
        <v>1.8527989387512207</v>
      </c>
      <c r="E7167">
        <v>59.458492795523682</v>
      </c>
    </row>
    <row r="7168" spans="1:5" x14ac:dyDescent="0.25">
      <c r="A7168">
        <v>286.45000000006985</v>
      </c>
      <c r="B7168">
        <v>7252.42236328125</v>
      </c>
      <c r="C7168">
        <v>1.855198860168457</v>
      </c>
      <c r="D7168">
        <v>1.855198860168457</v>
      </c>
      <c r="E7168">
        <v>59.460158864554444</v>
      </c>
    </row>
    <row r="7169" spans="1:5" x14ac:dyDescent="0.25">
      <c r="A7169">
        <v>286.55000000004657</v>
      </c>
      <c r="B7169">
        <v>7252.32421875</v>
      </c>
      <c r="C7169">
        <v>1.8558000326156616</v>
      </c>
      <c r="D7169">
        <v>1.8558000326156616</v>
      </c>
      <c r="E7169">
        <v>59.461840192374268</v>
      </c>
    </row>
    <row r="7170" spans="1:5" x14ac:dyDescent="0.25">
      <c r="A7170">
        <v>286.65000000002328</v>
      </c>
      <c r="B7170">
        <v>7252.75390625</v>
      </c>
      <c r="C7170">
        <v>1.858197808265686</v>
      </c>
      <c r="D7170">
        <v>1.858197808265686</v>
      </c>
      <c r="E7170">
        <v>59.463464299735108</v>
      </c>
    </row>
    <row r="7171" spans="1:5" x14ac:dyDescent="0.25">
      <c r="A7171">
        <v>286.75</v>
      </c>
      <c r="B7171">
        <v>7253.48388671875</v>
      </c>
      <c r="C7171">
        <v>1.8588026762008667</v>
      </c>
      <c r="D7171">
        <v>1.8588026762008667</v>
      </c>
      <c r="E7171">
        <v>59.465179006156006</v>
      </c>
    </row>
    <row r="7172" spans="1:5" x14ac:dyDescent="0.25">
      <c r="A7172">
        <v>286.84999999997672</v>
      </c>
      <c r="B7172">
        <v>7253.47119140625</v>
      </c>
      <c r="C7172">
        <v>1.8605989217758179</v>
      </c>
      <c r="D7172">
        <v>1.8605989217758179</v>
      </c>
      <c r="E7172">
        <v>59.466803113516846</v>
      </c>
    </row>
    <row r="7173" spans="1:5" x14ac:dyDescent="0.25">
      <c r="A7173">
        <v>286.95000000006985</v>
      </c>
      <c r="B7173">
        <v>7254.03466796875</v>
      </c>
      <c r="C7173">
        <v>1.8623999357223511</v>
      </c>
      <c r="D7173">
        <v>1.8623999357223511</v>
      </c>
      <c r="E7173">
        <v>59.468485395010987</v>
      </c>
    </row>
    <row r="7174" spans="1:5" x14ac:dyDescent="0.25">
      <c r="A7174">
        <v>287.01000000000931</v>
      </c>
      <c r="B7174">
        <v>7255.09130859375</v>
      </c>
      <c r="C7174">
        <v>1.8623999357223511</v>
      </c>
      <c r="D7174">
        <v>1.8623999357223511</v>
      </c>
      <c r="E7174">
        <v>59.469502011832276</v>
      </c>
    </row>
    <row r="7175" spans="1:5" x14ac:dyDescent="0.25">
      <c r="A7175">
        <v>287.10999999998603</v>
      </c>
      <c r="B7175">
        <v>7255.56103515625</v>
      </c>
      <c r="C7175">
        <v>1.8659929037094116</v>
      </c>
      <c r="D7175">
        <v>1.8659929037094116</v>
      </c>
      <c r="E7175">
        <v>59.471134702261963</v>
      </c>
    </row>
    <row r="7176" spans="1:5" x14ac:dyDescent="0.25">
      <c r="A7176">
        <v>287.17000000004191</v>
      </c>
      <c r="B7176">
        <v>7256.71142578125</v>
      </c>
      <c r="C7176">
        <v>1.8654026985168457</v>
      </c>
      <c r="D7176">
        <v>1.8654026985168457</v>
      </c>
      <c r="E7176">
        <v>59.472177068289795</v>
      </c>
    </row>
    <row r="7177" spans="1:5" x14ac:dyDescent="0.25">
      <c r="A7177">
        <v>287.27000000001863</v>
      </c>
      <c r="B7177">
        <v>7256.96435546875</v>
      </c>
      <c r="C7177">
        <v>1.8672000169754028</v>
      </c>
      <c r="D7177">
        <v>1.8672000169754028</v>
      </c>
      <c r="E7177">
        <v>59.473809758719483</v>
      </c>
    </row>
    <row r="7178" spans="1:5" x14ac:dyDescent="0.25">
      <c r="A7178">
        <v>287.35999999998603</v>
      </c>
      <c r="B7178">
        <v>7258.1220703125</v>
      </c>
      <c r="C7178">
        <v>1.8689999580383301</v>
      </c>
      <c r="D7178">
        <v>1.8689999580383301</v>
      </c>
      <c r="E7178">
        <v>59.475327054556885</v>
      </c>
    </row>
    <row r="7179" spans="1:5" x14ac:dyDescent="0.25">
      <c r="A7179">
        <v>287.46000000007916</v>
      </c>
      <c r="B7179">
        <v>7258.9365234375</v>
      </c>
      <c r="C7179">
        <v>1.8707988262176514</v>
      </c>
      <c r="D7179">
        <v>1.8707988262176514</v>
      </c>
      <c r="E7179">
        <v>59.477000752982178</v>
      </c>
    </row>
    <row r="7180" spans="1:5" x14ac:dyDescent="0.25">
      <c r="A7180">
        <v>287.56000000005588</v>
      </c>
      <c r="B7180">
        <v>7258.62939453125</v>
      </c>
      <c r="C7180">
        <v>1.8719989061355591</v>
      </c>
      <c r="D7180">
        <v>1.8719989061355591</v>
      </c>
      <c r="E7180">
        <v>59.478641072806397</v>
      </c>
    </row>
    <row r="7181" spans="1:5" x14ac:dyDescent="0.25">
      <c r="A7181">
        <v>287.6600000000326</v>
      </c>
      <c r="B7181">
        <v>7259.6513671875</v>
      </c>
      <c r="C7181">
        <v>1.8737988471984863</v>
      </c>
      <c r="D7181">
        <v>1.8737988471984863</v>
      </c>
      <c r="E7181">
        <v>59.480330983695069</v>
      </c>
    </row>
    <row r="7182" spans="1:5" x14ac:dyDescent="0.25">
      <c r="A7182">
        <v>287.76000000000931</v>
      </c>
      <c r="B7182">
        <v>7260.08935546875</v>
      </c>
      <c r="C7182">
        <v>1.8755978345870972</v>
      </c>
      <c r="D7182">
        <v>1.8755978345870972</v>
      </c>
      <c r="E7182">
        <v>59.481955091055909</v>
      </c>
    </row>
    <row r="7183" spans="1:5" x14ac:dyDescent="0.25">
      <c r="A7183">
        <v>287.84999999997672</v>
      </c>
      <c r="B7183">
        <v>7261.15087890625</v>
      </c>
      <c r="C7183">
        <v>1.8761999607086182</v>
      </c>
      <c r="D7183">
        <v>1.8761999607086182</v>
      </c>
      <c r="E7183">
        <v>59.483498136099854</v>
      </c>
    </row>
    <row r="7184" spans="1:5" x14ac:dyDescent="0.25">
      <c r="A7184">
        <v>287.95000000006985</v>
      </c>
      <c r="B7184">
        <v>7260.9150390625</v>
      </c>
      <c r="C7184">
        <v>1.878000020980835</v>
      </c>
      <c r="D7184">
        <v>1.878000020980835</v>
      </c>
      <c r="E7184">
        <v>59.485138455924073</v>
      </c>
    </row>
    <row r="7185" spans="1:5" x14ac:dyDescent="0.25">
      <c r="A7185">
        <v>288.05000000004657</v>
      </c>
      <c r="B7185">
        <v>7261.4794921875</v>
      </c>
      <c r="C7185">
        <v>1.8791999816894531</v>
      </c>
      <c r="D7185">
        <v>1.8791999816894531</v>
      </c>
      <c r="E7185">
        <v>59.486820737418213</v>
      </c>
    </row>
    <row r="7186" spans="1:5" x14ac:dyDescent="0.25">
      <c r="A7186">
        <v>288.09999999997672</v>
      </c>
      <c r="B7186">
        <v>7262.6162109375</v>
      </c>
      <c r="C7186">
        <v>1.8797999620437622</v>
      </c>
      <c r="D7186">
        <v>1.8797999620437622</v>
      </c>
      <c r="E7186">
        <v>59.487673322257081</v>
      </c>
    </row>
    <row r="7187" spans="1:5" x14ac:dyDescent="0.25">
      <c r="A7187">
        <v>288.20000000006985</v>
      </c>
      <c r="B7187">
        <v>7262.4912109375</v>
      </c>
      <c r="C7187">
        <v>1.8815988302230835</v>
      </c>
      <c r="D7187">
        <v>1.8815988302230835</v>
      </c>
      <c r="E7187">
        <v>59.489306012686768</v>
      </c>
    </row>
    <row r="7188" spans="1:5" x14ac:dyDescent="0.25">
      <c r="A7188">
        <v>288.30000000004657</v>
      </c>
      <c r="B7188">
        <v>7263.02783203125</v>
      </c>
      <c r="C7188">
        <v>1.8828010559082031</v>
      </c>
      <c r="D7188">
        <v>1.8828010559082031</v>
      </c>
      <c r="E7188">
        <v>59.491004506644288</v>
      </c>
    </row>
    <row r="7189" spans="1:5" x14ac:dyDescent="0.25">
      <c r="A7189">
        <v>288.40000000002328</v>
      </c>
      <c r="B7189">
        <v>7263.19189453125</v>
      </c>
      <c r="C7189">
        <v>1.8845999240875244</v>
      </c>
      <c r="D7189">
        <v>1.8845999240875244</v>
      </c>
      <c r="E7189">
        <v>59.492661038931885</v>
      </c>
    </row>
    <row r="7190" spans="1:5" x14ac:dyDescent="0.25">
      <c r="A7190">
        <v>288.5</v>
      </c>
      <c r="B7190">
        <v>7263.57861328125</v>
      </c>
      <c r="C7190">
        <v>1.8863989114761353</v>
      </c>
      <c r="D7190">
        <v>1.8863989114761353</v>
      </c>
      <c r="E7190">
        <v>59.494326154288331</v>
      </c>
    </row>
    <row r="7191" spans="1:5" x14ac:dyDescent="0.25">
      <c r="A7191">
        <v>288.59999999997672</v>
      </c>
      <c r="B7191">
        <v>7263.93408203125</v>
      </c>
      <c r="C7191">
        <v>1.8881999254226685</v>
      </c>
      <c r="D7191">
        <v>1.8881999254226685</v>
      </c>
      <c r="E7191">
        <v>59.496008435782471</v>
      </c>
    </row>
    <row r="7192" spans="1:5" x14ac:dyDescent="0.25">
      <c r="A7192">
        <v>288.70000000006985</v>
      </c>
      <c r="B7192">
        <v>7263.94091796875</v>
      </c>
      <c r="C7192">
        <v>1.8894000053405762</v>
      </c>
      <c r="D7192">
        <v>1.8894000053405762</v>
      </c>
      <c r="E7192">
        <v>59.497665921744385</v>
      </c>
    </row>
    <row r="7193" spans="1:5" x14ac:dyDescent="0.25">
      <c r="A7193">
        <v>288.80000000004657</v>
      </c>
      <c r="B7193">
        <v>7264.16064453125</v>
      </c>
      <c r="C7193">
        <v>1.8917999267578125</v>
      </c>
      <c r="D7193">
        <v>1.8917999267578125</v>
      </c>
      <c r="E7193">
        <v>59.49934724956421</v>
      </c>
    </row>
    <row r="7194" spans="1:5" x14ac:dyDescent="0.25">
      <c r="A7194">
        <v>288.90000000002328</v>
      </c>
      <c r="B7194">
        <v>7264.2998046875</v>
      </c>
      <c r="C7194">
        <v>1.8930000066757202</v>
      </c>
      <c r="D7194">
        <v>1.8930000066757202</v>
      </c>
      <c r="E7194">
        <v>59.500979939993897</v>
      </c>
    </row>
    <row r="7195" spans="1:5" x14ac:dyDescent="0.25">
      <c r="A7195">
        <v>289</v>
      </c>
      <c r="B7195">
        <v>7264.93359375</v>
      </c>
      <c r="C7195">
        <v>1.8953988552093506</v>
      </c>
      <c r="D7195">
        <v>1.8953988552093506</v>
      </c>
      <c r="E7195">
        <v>59.502694646414795</v>
      </c>
    </row>
    <row r="7196" spans="1:5" x14ac:dyDescent="0.25">
      <c r="A7196">
        <v>289.09999999997672</v>
      </c>
      <c r="B7196">
        <v>7265.10302734375</v>
      </c>
      <c r="C7196">
        <v>1.8977929353713989</v>
      </c>
      <c r="D7196">
        <v>1.8977929353713989</v>
      </c>
      <c r="E7196">
        <v>59.504335443076172</v>
      </c>
    </row>
    <row r="7197" spans="1:5" x14ac:dyDescent="0.25">
      <c r="A7197">
        <v>289.20000000006985</v>
      </c>
      <c r="B7197">
        <v>7265.2021484375</v>
      </c>
      <c r="C7197">
        <v>1.897803783416748</v>
      </c>
      <c r="D7197">
        <v>1.897803783416748</v>
      </c>
      <c r="E7197">
        <v>59.506025353964844</v>
      </c>
    </row>
    <row r="7198" spans="1:5" x14ac:dyDescent="0.25">
      <c r="A7198">
        <v>289.30000000004657</v>
      </c>
      <c r="B7198">
        <v>7265.14990234375</v>
      </c>
      <c r="C7198">
        <v>1.8996000289916992</v>
      </c>
      <c r="D7198">
        <v>1.8996000289916992</v>
      </c>
      <c r="E7198">
        <v>59.507665673789063</v>
      </c>
    </row>
    <row r="7199" spans="1:5" x14ac:dyDescent="0.25">
      <c r="A7199">
        <v>289.40000000002328</v>
      </c>
      <c r="B7199">
        <v>7265.40625</v>
      </c>
      <c r="C7199">
        <v>1.9013988971710205</v>
      </c>
      <c r="D7199">
        <v>1.9013988971710205</v>
      </c>
      <c r="E7199">
        <v>59.509355584677735</v>
      </c>
    </row>
    <row r="7200" spans="1:5" x14ac:dyDescent="0.25">
      <c r="A7200">
        <v>289.5</v>
      </c>
      <c r="B7200">
        <v>7265.58642578125</v>
      </c>
      <c r="C7200">
        <v>1.9031977653503418</v>
      </c>
      <c r="D7200">
        <v>1.9031977653503418</v>
      </c>
      <c r="E7200">
        <v>59.511013070639649</v>
      </c>
    </row>
    <row r="7201" spans="1:5" x14ac:dyDescent="0.25">
      <c r="A7201">
        <v>289.59999999997672</v>
      </c>
      <c r="B7201">
        <v>7265.08251953125</v>
      </c>
      <c r="C7201">
        <v>1.9038000106811523</v>
      </c>
      <c r="D7201">
        <v>1.9038000106811523</v>
      </c>
      <c r="E7201">
        <v>59.512678185996094</v>
      </c>
    </row>
    <row r="7202" spans="1:5" x14ac:dyDescent="0.25">
      <c r="A7202">
        <v>289.70000000006985</v>
      </c>
      <c r="B7202">
        <v>7265.27587890625</v>
      </c>
      <c r="C7202">
        <v>1.9055999517440796</v>
      </c>
      <c r="D7202">
        <v>1.9055999517440796</v>
      </c>
      <c r="E7202">
        <v>59.514351884421387</v>
      </c>
    </row>
    <row r="7203" spans="1:5" x14ac:dyDescent="0.25">
      <c r="A7203">
        <v>289.80000000004657</v>
      </c>
      <c r="B7203">
        <v>7265.26220703125</v>
      </c>
      <c r="C7203">
        <v>1.9068000316619873</v>
      </c>
      <c r="D7203">
        <v>1.9068000316619873</v>
      </c>
      <c r="E7203">
        <v>59.515984574851075</v>
      </c>
    </row>
    <row r="7204" spans="1:5" x14ac:dyDescent="0.25">
      <c r="A7204">
        <v>289.90000000002328</v>
      </c>
      <c r="B7204">
        <v>7264.8154296875</v>
      </c>
      <c r="C7204">
        <v>1.9085999727249146</v>
      </c>
      <c r="D7204">
        <v>1.9085999727249146</v>
      </c>
      <c r="E7204">
        <v>59.517665902670899</v>
      </c>
    </row>
    <row r="7205" spans="1:5" x14ac:dyDescent="0.25">
      <c r="A7205">
        <v>290</v>
      </c>
      <c r="B7205">
        <v>7265.1826171875</v>
      </c>
      <c r="C7205">
        <v>1.910997748374939</v>
      </c>
      <c r="D7205">
        <v>1.910997748374939</v>
      </c>
      <c r="E7205">
        <v>59.519323388632813</v>
      </c>
    </row>
    <row r="7206" spans="1:5" x14ac:dyDescent="0.25">
      <c r="A7206">
        <v>290.09999999997672</v>
      </c>
      <c r="B7206">
        <v>7265.15283203125</v>
      </c>
      <c r="C7206">
        <v>1.9122054576873779</v>
      </c>
      <c r="D7206">
        <v>1.9122054576873779</v>
      </c>
      <c r="E7206">
        <v>59.521029511984864</v>
      </c>
    </row>
    <row r="7207" spans="1:5" x14ac:dyDescent="0.25">
      <c r="A7207">
        <v>290.20000000006985</v>
      </c>
      <c r="B7207">
        <v>7264.76611328125</v>
      </c>
      <c r="C7207">
        <v>1.9134010076522827</v>
      </c>
      <c r="D7207">
        <v>1.9134010076522827</v>
      </c>
      <c r="E7207">
        <v>59.522645989951172</v>
      </c>
    </row>
    <row r="7208" spans="1:5" x14ac:dyDescent="0.25">
      <c r="A7208">
        <v>290.30000000004657</v>
      </c>
      <c r="B7208">
        <v>7265.322265625</v>
      </c>
      <c r="C7208">
        <v>1.9151999950408936</v>
      </c>
      <c r="D7208">
        <v>1.9151999950408936</v>
      </c>
      <c r="E7208">
        <v>59.524352113303223</v>
      </c>
    </row>
    <row r="7209" spans="1:5" x14ac:dyDescent="0.25">
      <c r="A7209">
        <v>290.40000000002328</v>
      </c>
      <c r="B7209">
        <v>7265.69873046875</v>
      </c>
      <c r="C7209">
        <v>1.9169999361038208</v>
      </c>
      <c r="D7209">
        <v>1.9169999361038208</v>
      </c>
      <c r="E7209">
        <v>59.52600101619629</v>
      </c>
    </row>
    <row r="7210" spans="1:5" x14ac:dyDescent="0.25">
      <c r="A7210">
        <v>290.5</v>
      </c>
      <c r="B7210">
        <v>7265.08203125</v>
      </c>
      <c r="C7210">
        <v>1.9182000160217285</v>
      </c>
      <c r="D7210">
        <v>1.9182000160217285</v>
      </c>
      <c r="E7210">
        <v>59.527674714621583</v>
      </c>
    </row>
    <row r="7211" spans="1:5" x14ac:dyDescent="0.25">
      <c r="A7211">
        <v>290.59999999997672</v>
      </c>
      <c r="B7211">
        <v>7265.00732421875</v>
      </c>
      <c r="C7211">
        <v>1.9193999767303467</v>
      </c>
      <c r="D7211">
        <v>1.9193999767303467</v>
      </c>
      <c r="E7211">
        <v>59.529339829978028</v>
      </c>
    </row>
    <row r="7212" spans="1:5" x14ac:dyDescent="0.25">
      <c r="A7212">
        <v>290.70000000006985</v>
      </c>
      <c r="B7212">
        <v>7264.765625</v>
      </c>
      <c r="C7212">
        <v>1.9217977523803711</v>
      </c>
      <c r="D7212">
        <v>1.9217977523803711</v>
      </c>
      <c r="E7212">
        <v>59.530972520407715</v>
      </c>
    </row>
    <row r="7213" spans="1:5" x14ac:dyDescent="0.25">
      <c r="A7213">
        <v>290.80000000004657</v>
      </c>
      <c r="B7213">
        <v>7264.96337890625</v>
      </c>
      <c r="C7213">
        <v>1.924197793006897</v>
      </c>
      <c r="D7213">
        <v>1.924197793006897</v>
      </c>
      <c r="E7213">
        <v>59.532670060690918</v>
      </c>
    </row>
    <row r="7214" spans="1:5" x14ac:dyDescent="0.25">
      <c r="A7214">
        <v>290.90000000002328</v>
      </c>
      <c r="B7214">
        <v>7264.55224609375</v>
      </c>
      <c r="C7214">
        <v>1.924798846244812</v>
      </c>
      <c r="D7214">
        <v>1.924798846244812</v>
      </c>
      <c r="E7214">
        <v>59.534302751120606</v>
      </c>
    </row>
    <row r="7215" spans="1:5" x14ac:dyDescent="0.25">
      <c r="A7215">
        <v>291</v>
      </c>
      <c r="B7215">
        <v>7264.01611328125</v>
      </c>
      <c r="C7215">
        <v>1.9259999990463257</v>
      </c>
      <c r="D7215">
        <v>1.9259999990463257</v>
      </c>
      <c r="E7215">
        <v>59.536009828146973</v>
      </c>
    </row>
    <row r="7216" spans="1:5" x14ac:dyDescent="0.25">
      <c r="A7216">
        <v>291.09999999997672</v>
      </c>
      <c r="B7216">
        <v>7263.67138671875</v>
      </c>
      <c r="C7216">
        <v>1.927797794342041</v>
      </c>
      <c r="D7216">
        <v>1.927797794342041</v>
      </c>
      <c r="E7216">
        <v>59.537641564902344</v>
      </c>
    </row>
    <row r="7217" spans="1:5" x14ac:dyDescent="0.25">
      <c r="A7217">
        <v>291.20000000006985</v>
      </c>
      <c r="B7217">
        <v>7263.29150390625</v>
      </c>
      <c r="C7217">
        <v>1.9284000396728516</v>
      </c>
      <c r="D7217">
        <v>1.9284000396728516</v>
      </c>
      <c r="E7217">
        <v>59.539323846396485</v>
      </c>
    </row>
    <row r="7218" spans="1:5" x14ac:dyDescent="0.25">
      <c r="A7218">
        <v>291.30000000004657</v>
      </c>
      <c r="B7218">
        <v>7263.158203125</v>
      </c>
      <c r="C7218">
        <v>1.9301999807357788</v>
      </c>
      <c r="D7218">
        <v>1.9301999807357788</v>
      </c>
      <c r="E7218">
        <v>59.540980378684083</v>
      </c>
    </row>
    <row r="7219" spans="1:5" x14ac:dyDescent="0.25">
      <c r="A7219">
        <v>291.40000000002328</v>
      </c>
      <c r="B7219">
        <v>7263.259765625</v>
      </c>
      <c r="C7219">
        <v>1.9319977760314941</v>
      </c>
      <c r="D7219">
        <v>1.9319977760314941</v>
      </c>
      <c r="E7219">
        <v>59.542662660178223</v>
      </c>
    </row>
    <row r="7220" spans="1:5" x14ac:dyDescent="0.25">
      <c r="A7220">
        <v>291.5</v>
      </c>
      <c r="B7220">
        <v>7263.064453125</v>
      </c>
      <c r="C7220">
        <v>1.9331989288330078</v>
      </c>
      <c r="D7220">
        <v>1.9331989288330078</v>
      </c>
      <c r="E7220">
        <v>59.544336358603516</v>
      </c>
    </row>
    <row r="7221" spans="1:5" x14ac:dyDescent="0.25">
      <c r="A7221">
        <v>291.59999999997672</v>
      </c>
      <c r="B7221">
        <v>7262.83740234375</v>
      </c>
      <c r="C7221">
        <v>1.934398889541626</v>
      </c>
      <c r="D7221">
        <v>1.934398889541626</v>
      </c>
      <c r="E7221">
        <v>59.545969049033204</v>
      </c>
    </row>
    <row r="7222" spans="1:5" x14ac:dyDescent="0.25">
      <c r="A7222">
        <v>291.70000000006985</v>
      </c>
      <c r="B7222">
        <v>7263.3408203125</v>
      </c>
      <c r="C7222">
        <v>1.9356064796447754</v>
      </c>
      <c r="D7222">
        <v>1.9356064796447754</v>
      </c>
      <c r="E7222">
        <v>59.547650376853028</v>
      </c>
    </row>
    <row r="7223" spans="1:5" x14ac:dyDescent="0.25">
      <c r="A7223">
        <v>291.80000000004657</v>
      </c>
      <c r="B7223">
        <v>7263.28173828125</v>
      </c>
      <c r="C7223">
        <v>1.9350109100341797</v>
      </c>
      <c r="D7223">
        <v>1.9350109100341797</v>
      </c>
      <c r="E7223">
        <v>59.549299279746094</v>
      </c>
    </row>
    <row r="7224" spans="1:5" x14ac:dyDescent="0.25">
      <c r="A7224">
        <v>291.90000000002328</v>
      </c>
      <c r="B7224">
        <v>7264.21142578125</v>
      </c>
      <c r="C7224">
        <v>1.937999963760376</v>
      </c>
      <c r="D7224">
        <v>1.937999963760376</v>
      </c>
      <c r="E7224">
        <v>59.550997773703614</v>
      </c>
    </row>
    <row r="7225" spans="1:5" x14ac:dyDescent="0.25">
      <c r="A7225">
        <v>292</v>
      </c>
      <c r="B7225">
        <v>7263.84130859375</v>
      </c>
      <c r="C7225">
        <v>1.9409999847412109</v>
      </c>
      <c r="D7225">
        <v>1.9409999847412109</v>
      </c>
      <c r="E7225">
        <v>59.552638093527833</v>
      </c>
    </row>
    <row r="7226" spans="1:5" x14ac:dyDescent="0.25">
      <c r="A7226">
        <v>292.09999999997672</v>
      </c>
      <c r="B7226">
        <v>7264.73681640625</v>
      </c>
      <c r="C7226">
        <v>1.9421999454498291</v>
      </c>
      <c r="D7226">
        <v>1.9421999454498291</v>
      </c>
      <c r="E7226">
        <v>59.554328004416504</v>
      </c>
    </row>
    <row r="7227" spans="1:5" x14ac:dyDescent="0.25">
      <c r="A7227">
        <v>292.20000000006985</v>
      </c>
      <c r="B7227">
        <v>7265.4658203125</v>
      </c>
      <c r="C7227">
        <v>1.9434026479721069</v>
      </c>
      <c r="D7227">
        <v>1.9434026479721069</v>
      </c>
      <c r="E7227">
        <v>59.555976907309571</v>
      </c>
    </row>
    <row r="7228" spans="1:5" x14ac:dyDescent="0.25">
      <c r="A7228">
        <v>292.30000000004657</v>
      </c>
      <c r="B7228">
        <v>7265.91455078125</v>
      </c>
      <c r="C7228">
        <v>1.9440015554428101</v>
      </c>
      <c r="D7228">
        <v>1.9440015554428101</v>
      </c>
      <c r="E7228">
        <v>59.557666818198243</v>
      </c>
    </row>
    <row r="7229" spans="1:5" x14ac:dyDescent="0.25">
      <c r="A7229">
        <v>292.40000000002328</v>
      </c>
      <c r="B7229">
        <v>7266.86279296875</v>
      </c>
      <c r="C7229">
        <v>1.9463988542556763</v>
      </c>
      <c r="D7229">
        <v>1.9463988542556763</v>
      </c>
      <c r="E7229">
        <v>59.559331933554688</v>
      </c>
    </row>
    <row r="7230" spans="1:5" x14ac:dyDescent="0.25">
      <c r="A7230">
        <v>292.5</v>
      </c>
      <c r="B7230">
        <v>7266.3525390625</v>
      </c>
      <c r="C7230">
        <v>1.9481967687606812</v>
      </c>
      <c r="D7230">
        <v>1.9481967687606812</v>
      </c>
      <c r="E7230">
        <v>59.56099800258545</v>
      </c>
    </row>
    <row r="7231" spans="1:5" x14ac:dyDescent="0.25">
      <c r="A7231">
        <v>292.57000000006519</v>
      </c>
      <c r="B7231">
        <v>7267.40380859375</v>
      </c>
      <c r="C7231">
        <v>1.9470000267028809</v>
      </c>
      <c r="D7231">
        <v>1.9470000267028809</v>
      </c>
      <c r="E7231">
        <v>59.562195817526856</v>
      </c>
    </row>
    <row r="7232" spans="1:5" x14ac:dyDescent="0.25">
      <c r="A7232">
        <v>292.67000000004191</v>
      </c>
      <c r="B7232">
        <v>7267.76806640625</v>
      </c>
      <c r="C7232">
        <v>1.9493999481201172</v>
      </c>
      <c r="D7232">
        <v>1.9493999481201172</v>
      </c>
      <c r="E7232">
        <v>59.563819924887696</v>
      </c>
    </row>
    <row r="7233" spans="1:5" x14ac:dyDescent="0.25">
      <c r="A7233">
        <v>292.77000000001863</v>
      </c>
      <c r="B7233">
        <v>7268.50048828125</v>
      </c>
      <c r="C7233">
        <v>1.9500048160552979</v>
      </c>
      <c r="D7233">
        <v>1.9500048160552979</v>
      </c>
      <c r="E7233">
        <v>59.565517465170899</v>
      </c>
    </row>
    <row r="7234" spans="1:5" x14ac:dyDescent="0.25">
      <c r="A7234">
        <v>292.86999999999534</v>
      </c>
      <c r="B7234">
        <v>7268.89111328125</v>
      </c>
      <c r="C7234">
        <v>1.9512027502059937</v>
      </c>
      <c r="D7234">
        <v>1.9512027502059937</v>
      </c>
      <c r="E7234">
        <v>59.567174951132813</v>
      </c>
    </row>
    <row r="7235" spans="1:5" x14ac:dyDescent="0.25">
      <c r="A7235">
        <v>292.96999999997206</v>
      </c>
      <c r="B7235">
        <v>7269.57763671875</v>
      </c>
      <c r="C7235">
        <v>1.9541988372802734</v>
      </c>
      <c r="D7235">
        <v>1.9541988372802734</v>
      </c>
      <c r="E7235">
        <v>59.568848649558106</v>
      </c>
    </row>
    <row r="7236" spans="1:5" x14ac:dyDescent="0.25">
      <c r="A7236">
        <v>293.07000000006519</v>
      </c>
      <c r="B7236">
        <v>7270.169921875</v>
      </c>
      <c r="C7236">
        <v>1.9560031890869141</v>
      </c>
      <c r="D7236">
        <v>1.9560031890869141</v>
      </c>
      <c r="E7236">
        <v>59.570522347983399</v>
      </c>
    </row>
    <row r="7237" spans="1:5" x14ac:dyDescent="0.25">
      <c r="A7237">
        <v>293.17000000004191</v>
      </c>
      <c r="B7237">
        <v>7270.88720703125</v>
      </c>
      <c r="C7237">
        <v>1.9566020965576172</v>
      </c>
      <c r="D7237">
        <v>1.9566020965576172</v>
      </c>
      <c r="E7237">
        <v>59.572171250876465</v>
      </c>
    </row>
    <row r="7238" spans="1:5" x14ac:dyDescent="0.25">
      <c r="A7238">
        <v>293.27000000001863</v>
      </c>
      <c r="B7238">
        <v>7271.69775390625</v>
      </c>
      <c r="C7238">
        <v>1.9589977264404297</v>
      </c>
      <c r="D7238">
        <v>1.9589977264404297</v>
      </c>
      <c r="E7238">
        <v>59.57385257869629</v>
      </c>
    </row>
    <row r="7239" spans="1:5" x14ac:dyDescent="0.25">
      <c r="A7239">
        <v>293.36999999999534</v>
      </c>
      <c r="B7239">
        <v>7271.6796875</v>
      </c>
      <c r="C7239">
        <v>1.9601999521255493</v>
      </c>
      <c r="D7239">
        <v>1.9601999521255493</v>
      </c>
      <c r="E7239">
        <v>59.575501481589356</v>
      </c>
    </row>
    <row r="7240" spans="1:5" x14ac:dyDescent="0.25">
      <c r="A7240">
        <v>293.46999999997206</v>
      </c>
      <c r="B7240">
        <v>7271.93408203125</v>
      </c>
      <c r="C7240">
        <v>1.9613939523696899</v>
      </c>
      <c r="D7240">
        <v>1.9613939523696899</v>
      </c>
      <c r="E7240">
        <v>59.577199975546876</v>
      </c>
    </row>
    <row r="7241" spans="1:5" x14ac:dyDescent="0.25">
      <c r="A7241">
        <v>293.57000000006519</v>
      </c>
      <c r="B7241">
        <v>7272.16064453125</v>
      </c>
      <c r="C7241">
        <v>1.9643944501876831</v>
      </c>
      <c r="D7241">
        <v>1.9643944501876831</v>
      </c>
      <c r="E7241">
        <v>59.578832665976563</v>
      </c>
    </row>
    <row r="7242" spans="1:5" x14ac:dyDescent="0.25">
      <c r="A7242">
        <v>293.67000000004191</v>
      </c>
      <c r="B7242">
        <v>7272.96533203125</v>
      </c>
      <c r="C7242">
        <v>1.965002179145813</v>
      </c>
      <c r="D7242">
        <v>1.965002179145813</v>
      </c>
      <c r="E7242">
        <v>59.580513993796387</v>
      </c>
    </row>
    <row r="7243" spans="1:5" x14ac:dyDescent="0.25">
      <c r="A7243">
        <v>293.77000000001863</v>
      </c>
      <c r="B7243">
        <v>7273.291015625</v>
      </c>
      <c r="C7243">
        <v>1.9656000137329102</v>
      </c>
      <c r="D7243">
        <v>1.9656000137329102</v>
      </c>
      <c r="E7243">
        <v>59.582162896689454</v>
      </c>
    </row>
    <row r="7244" spans="1:5" x14ac:dyDescent="0.25">
      <c r="A7244">
        <v>293.86999999999534</v>
      </c>
      <c r="B7244">
        <v>7273.5888671875</v>
      </c>
      <c r="C7244">
        <v>1.9679988622665405</v>
      </c>
      <c r="D7244">
        <v>1.9679988622665405</v>
      </c>
      <c r="E7244">
        <v>59.583828012045899</v>
      </c>
    </row>
    <row r="7245" spans="1:5" x14ac:dyDescent="0.25">
      <c r="A7245">
        <v>293.96999999997206</v>
      </c>
      <c r="B7245">
        <v>7273.474609375</v>
      </c>
      <c r="C7245">
        <v>1.9692000150680542</v>
      </c>
      <c r="D7245">
        <v>1.9692000150680542</v>
      </c>
      <c r="E7245">
        <v>59.58551029354004</v>
      </c>
    </row>
    <row r="7246" spans="1:5" x14ac:dyDescent="0.25">
      <c r="A7246">
        <v>294.07000000006519</v>
      </c>
      <c r="B7246">
        <v>7274.35205078125</v>
      </c>
      <c r="C7246">
        <v>1.9703999757766724</v>
      </c>
      <c r="D7246">
        <v>1.9703999757766724</v>
      </c>
      <c r="E7246">
        <v>59.587159196433106</v>
      </c>
    </row>
    <row r="7247" spans="1:5" x14ac:dyDescent="0.25">
      <c r="A7247">
        <v>294.17000000004191</v>
      </c>
      <c r="B7247">
        <v>7274.96630859375</v>
      </c>
      <c r="C7247">
        <v>1.9721988439559937</v>
      </c>
      <c r="D7247">
        <v>1.9721988439559937</v>
      </c>
      <c r="E7247">
        <v>59.588849107321778</v>
      </c>
    </row>
    <row r="7248" spans="1:5" x14ac:dyDescent="0.25">
      <c r="A7248">
        <v>294.27000000001863</v>
      </c>
      <c r="B7248">
        <v>7274.7607421875</v>
      </c>
      <c r="C7248">
        <v>1.9733999967575073</v>
      </c>
      <c r="D7248">
        <v>1.9733999967575073</v>
      </c>
      <c r="E7248">
        <v>59.590481797751465</v>
      </c>
    </row>
    <row r="7249" spans="1:5" x14ac:dyDescent="0.25">
      <c r="A7249">
        <v>294.36999999999534</v>
      </c>
      <c r="B7249">
        <v>7275.37060546875</v>
      </c>
      <c r="C7249">
        <v>1.9751999378204346</v>
      </c>
      <c r="D7249">
        <v>1.9751999378204346</v>
      </c>
      <c r="E7249">
        <v>59.592179338034668</v>
      </c>
    </row>
    <row r="7250" spans="1:5" x14ac:dyDescent="0.25">
      <c r="A7250">
        <v>294.46999999997206</v>
      </c>
      <c r="B7250">
        <v>7274.7705078125</v>
      </c>
      <c r="C7250">
        <v>1.9769999980926514</v>
      </c>
      <c r="D7250">
        <v>1.9769999980926514</v>
      </c>
      <c r="E7250">
        <v>59.593812028464356</v>
      </c>
    </row>
    <row r="7251" spans="1:5" x14ac:dyDescent="0.25">
      <c r="A7251">
        <v>294.57000000006519</v>
      </c>
      <c r="B7251">
        <v>7275.68994140625</v>
      </c>
      <c r="C7251">
        <v>1.9787999391555786</v>
      </c>
      <c r="D7251">
        <v>1.9787999391555786</v>
      </c>
      <c r="E7251">
        <v>59.595510522421876</v>
      </c>
    </row>
    <row r="7252" spans="1:5" x14ac:dyDescent="0.25">
      <c r="A7252">
        <v>294.67000000004191</v>
      </c>
      <c r="B7252">
        <v>7275.47021484375</v>
      </c>
      <c r="C7252">
        <v>1.9805999994277954</v>
      </c>
      <c r="D7252">
        <v>1.9805999994277954</v>
      </c>
      <c r="E7252">
        <v>59.597150842246094</v>
      </c>
    </row>
    <row r="7253" spans="1:5" x14ac:dyDescent="0.25">
      <c r="A7253">
        <v>294.77000000001863</v>
      </c>
      <c r="B7253">
        <v>7275.6884765625</v>
      </c>
      <c r="C7253">
        <v>1.9817999601364136</v>
      </c>
      <c r="D7253">
        <v>1.9817999601364136</v>
      </c>
      <c r="E7253">
        <v>59.598816911276856</v>
      </c>
    </row>
    <row r="7254" spans="1:5" x14ac:dyDescent="0.25">
      <c r="A7254">
        <v>294.86999999999534</v>
      </c>
      <c r="B7254">
        <v>7276.01025390625</v>
      </c>
      <c r="C7254">
        <v>1.9824010133743286</v>
      </c>
      <c r="D7254">
        <v>1.9824010133743286</v>
      </c>
      <c r="E7254">
        <v>59.600482026633301</v>
      </c>
    </row>
    <row r="7255" spans="1:5" x14ac:dyDescent="0.25">
      <c r="A7255">
        <v>294.96999999997206</v>
      </c>
      <c r="B7255">
        <v>7276.40087890625</v>
      </c>
      <c r="C7255">
        <v>1.9847999811172485</v>
      </c>
      <c r="D7255">
        <v>1.9847999811172485</v>
      </c>
      <c r="E7255">
        <v>59.602147141989747</v>
      </c>
    </row>
    <row r="7256" spans="1:5" x14ac:dyDescent="0.25">
      <c r="A7256">
        <v>295.07000000006519</v>
      </c>
      <c r="B7256">
        <v>7276.89013671875</v>
      </c>
      <c r="C7256">
        <v>1.9865988492965698</v>
      </c>
      <c r="D7256">
        <v>1.9865988492965698</v>
      </c>
      <c r="E7256">
        <v>59.603828469809571</v>
      </c>
    </row>
    <row r="7257" spans="1:5" x14ac:dyDescent="0.25">
      <c r="A7257">
        <v>295.17000000004191</v>
      </c>
      <c r="B7257">
        <v>7276.72265625</v>
      </c>
      <c r="C7257">
        <v>1.9877989292144775</v>
      </c>
      <c r="D7257">
        <v>1.9877989292144775</v>
      </c>
      <c r="E7257">
        <v>59.605469743308106</v>
      </c>
    </row>
    <row r="7258" spans="1:5" x14ac:dyDescent="0.25">
      <c r="A7258">
        <v>295.25</v>
      </c>
      <c r="B7258">
        <v>7277.8017578125</v>
      </c>
      <c r="C7258">
        <v>1.9883999824523926</v>
      </c>
      <c r="D7258">
        <v>1.9883999824523926</v>
      </c>
      <c r="E7258">
        <v>59.606823007163086</v>
      </c>
    </row>
    <row r="7259" spans="1:5" x14ac:dyDescent="0.25">
      <c r="A7259">
        <v>295.34999999997672</v>
      </c>
      <c r="B7259">
        <v>7277.125</v>
      </c>
      <c r="C7259">
        <v>1.9901999235153198</v>
      </c>
      <c r="D7259">
        <v>1.9901999235153198</v>
      </c>
      <c r="E7259">
        <v>59.608480493125001</v>
      </c>
    </row>
    <row r="7260" spans="1:5" x14ac:dyDescent="0.25">
      <c r="A7260">
        <v>295.45000000006985</v>
      </c>
      <c r="B7260">
        <v>7277.8798828125</v>
      </c>
      <c r="C7260">
        <v>1.9919989109039307</v>
      </c>
      <c r="D7260">
        <v>1.9919989109039307</v>
      </c>
      <c r="E7260">
        <v>59.610170404013672</v>
      </c>
    </row>
    <row r="7261" spans="1:5" x14ac:dyDescent="0.25">
      <c r="A7261">
        <v>295.55000000004657</v>
      </c>
      <c r="B7261">
        <v>7277.70849609375</v>
      </c>
      <c r="C7261">
        <v>1.9931999444961548</v>
      </c>
      <c r="D7261">
        <v>1.9931999444961548</v>
      </c>
      <c r="E7261">
        <v>59.611819306906739</v>
      </c>
    </row>
    <row r="7262" spans="1:5" x14ac:dyDescent="0.25">
      <c r="A7262">
        <v>295.65000000002328</v>
      </c>
      <c r="B7262">
        <v>7276.96240234375</v>
      </c>
      <c r="C7262">
        <v>1.9950027465820313</v>
      </c>
      <c r="D7262">
        <v>1.9950027465820313</v>
      </c>
      <c r="E7262">
        <v>59.613476792868653</v>
      </c>
    </row>
    <row r="7263" spans="1:5" x14ac:dyDescent="0.25">
      <c r="A7263">
        <v>295.75</v>
      </c>
      <c r="B7263">
        <v>7277.9072265625</v>
      </c>
      <c r="C7263">
        <v>1.9967999458312988</v>
      </c>
      <c r="D7263">
        <v>1.9967999458312988</v>
      </c>
      <c r="E7263">
        <v>59.615149537619629</v>
      </c>
    </row>
    <row r="7264" spans="1:5" x14ac:dyDescent="0.25">
      <c r="A7264">
        <v>295.84999999997672</v>
      </c>
      <c r="B7264">
        <v>7277.5546875</v>
      </c>
      <c r="C7264">
        <v>1.9985989332199097</v>
      </c>
      <c r="D7264">
        <v>1.9985989332199097</v>
      </c>
      <c r="E7264">
        <v>59.616815606650391</v>
      </c>
    </row>
    <row r="7265" spans="1:5" x14ac:dyDescent="0.25">
      <c r="A7265">
        <v>295.95000000006985</v>
      </c>
      <c r="B7265">
        <v>7278.19873046875</v>
      </c>
      <c r="C7265">
        <v>2.0009989738464355</v>
      </c>
      <c r="D7265">
        <v>2.0009989738464355</v>
      </c>
      <c r="E7265">
        <v>59.618505517539063</v>
      </c>
    </row>
    <row r="7266" spans="1:5" x14ac:dyDescent="0.25">
      <c r="A7266">
        <v>296.05000000004657</v>
      </c>
      <c r="B7266">
        <v>7278.3369140625</v>
      </c>
      <c r="C7266">
        <v>2.0016000270843506</v>
      </c>
      <c r="D7266">
        <v>2.0016000270843506</v>
      </c>
      <c r="E7266">
        <v>59.620137254294434</v>
      </c>
    </row>
    <row r="7267" spans="1:5" x14ac:dyDescent="0.25">
      <c r="A7267">
        <v>296.15000000002328</v>
      </c>
      <c r="B7267">
        <v>7278.78515625</v>
      </c>
      <c r="C7267">
        <v>2.0034000873565674</v>
      </c>
      <c r="D7267">
        <v>2.0034000873565674</v>
      </c>
      <c r="E7267">
        <v>59.621835748251954</v>
      </c>
    </row>
    <row r="7268" spans="1:5" x14ac:dyDescent="0.25">
      <c r="A7268">
        <v>296.25</v>
      </c>
      <c r="B7268">
        <v>7278.697265625</v>
      </c>
      <c r="C7268">
        <v>2.0051989555358887</v>
      </c>
      <c r="D7268">
        <v>2.0051989555358887</v>
      </c>
      <c r="E7268">
        <v>59.623477021750489</v>
      </c>
    </row>
    <row r="7269" spans="1:5" x14ac:dyDescent="0.25">
      <c r="A7269">
        <v>296.34999999997672</v>
      </c>
      <c r="B7269">
        <v>7279.16064453125</v>
      </c>
      <c r="C7269">
        <v>2.0069999694824219</v>
      </c>
      <c r="D7269">
        <v>2.0069999694824219</v>
      </c>
      <c r="E7269">
        <v>59.625174562033692</v>
      </c>
    </row>
    <row r="7270" spans="1:5" x14ac:dyDescent="0.25">
      <c r="A7270">
        <v>296.45000000006985</v>
      </c>
      <c r="B7270">
        <v>7279.0302734375</v>
      </c>
      <c r="C7270">
        <v>2.00819993019104</v>
      </c>
      <c r="D7270">
        <v>2.00819993019104</v>
      </c>
      <c r="E7270">
        <v>59.626832047995606</v>
      </c>
    </row>
    <row r="7271" spans="1:5" x14ac:dyDescent="0.25">
      <c r="A7271">
        <v>296.55000000004657</v>
      </c>
      <c r="B7271">
        <v>7279.29150390625</v>
      </c>
      <c r="C7271">
        <v>2.0099999904632568</v>
      </c>
      <c r="D7271">
        <v>2.0099999904632568</v>
      </c>
      <c r="E7271">
        <v>59.628497163352051</v>
      </c>
    </row>
    <row r="7272" spans="1:5" x14ac:dyDescent="0.25">
      <c r="A7272">
        <v>296.65000000002328</v>
      </c>
      <c r="B7272">
        <v>7279.58984375</v>
      </c>
      <c r="C7272">
        <v>2.0118000507354736</v>
      </c>
      <c r="D7272">
        <v>2.0118000507354736</v>
      </c>
      <c r="E7272">
        <v>59.630179444846192</v>
      </c>
    </row>
    <row r="7273" spans="1:5" x14ac:dyDescent="0.25">
      <c r="A7273">
        <v>296.75</v>
      </c>
      <c r="B7273">
        <v>7279.3603515625</v>
      </c>
      <c r="C7273">
        <v>2.0135989189147949</v>
      </c>
      <c r="D7273">
        <v>2.0135989189147949</v>
      </c>
      <c r="E7273">
        <v>59.631819764670411</v>
      </c>
    </row>
    <row r="7274" spans="1:5" x14ac:dyDescent="0.25">
      <c r="A7274">
        <v>296.84999999997672</v>
      </c>
      <c r="B7274">
        <v>7279.9794921875</v>
      </c>
      <c r="C7274">
        <v>2.0148000717163086</v>
      </c>
      <c r="D7274">
        <v>2.0148000717163086</v>
      </c>
      <c r="E7274">
        <v>59.63351825862793</v>
      </c>
    </row>
    <row r="7275" spans="1:5" x14ac:dyDescent="0.25">
      <c r="A7275">
        <v>296.95000000006985</v>
      </c>
      <c r="B7275">
        <v>7279.916015625</v>
      </c>
      <c r="C7275">
        <v>2.0165998935699463</v>
      </c>
      <c r="D7275">
        <v>2.0165998935699463</v>
      </c>
      <c r="E7275">
        <v>59.635167161520997</v>
      </c>
    </row>
    <row r="7276" spans="1:5" x14ac:dyDescent="0.25">
      <c r="A7276">
        <v>297.05000000004657</v>
      </c>
      <c r="B7276">
        <v>7280.69384765625</v>
      </c>
      <c r="C7276">
        <v>2.0177998542785645</v>
      </c>
      <c r="D7276">
        <v>2.0177998542785645</v>
      </c>
      <c r="E7276">
        <v>59.6368647018042</v>
      </c>
    </row>
    <row r="7277" spans="1:5" x14ac:dyDescent="0.25">
      <c r="A7277">
        <v>297.15000000002328</v>
      </c>
      <c r="B7277">
        <v>7280.07470703125</v>
      </c>
      <c r="C7277">
        <v>2.0190000534057617</v>
      </c>
      <c r="D7277">
        <v>2.0190000534057617</v>
      </c>
      <c r="E7277">
        <v>59.638513604697266</v>
      </c>
    </row>
    <row r="7278" spans="1:5" x14ac:dyDescent="0.25">
      <c r="A7278">
        <v>297.25</v>
      </c>
      <c r="B7278">
        <v>7280.61328125</v>
      </c>
      <c r="C7278">
        <v>2.0195999145507813</v>
      </c>
      <c r="D7278">
        <v>2.0195999145507813</v>
      </c>
      <c r="E7278">
        <v>59.640195886191407</v>
      </c>
    </row>
    <row r="7279" spans="1:5" x14ac:dyDescent="0.25">
      <c r="A7279">
        <v>297.34999999997672</v>
      </c>
      <c r="B7279">
        <v>7280.3232421875</v>
      </c>
      <c r="C7279">
        <v>2.0207998752593994</v>
      </c>
      <c r="D7279">
        <v>2.0207998752593994</v>
      </c>
      <c r="E7279">
        <v>59.641844789084473</v>
      </c>
    </row>
    <row r="7280" spans="1:5" x14ac:dyDescent="0.25">
      <c r="A7280">
        <v>297.45000000006985</v>
      </c>
      <c r="B7280">
        <v>7280.52490234375</v>
      </c>
      <c r="C7280">
        <v>2.021399974822998</v>
      </c>
      <c r="D7280">
        <v>2.021399974822998</v>
      </c>
      <c r="E7280">
        <v>59.643509904440918</v>
      </c>
    </row>
    <row r="7281" spans="1:5" x14ac:dyDescent="0.25">
      <c r="A7281">
        <v>297.55000000004657</v>
      </c>
      <c r="B7281">
        <v>7280.8017578125</v>
      </c>
      <c r="C7281">
        <v>2.0195999145507813</v>
      </c>
      <c r="D7281">
        <v>2.0195999145507813</v>
      </c>
      <c r="E7281">
        <v>59.645183602866211</v>
      </c>
    </row>
    <row r="7282" spans="1:5" x14ac:dyDescent="0.25">
      <c r="A7282">
        <v>297.65000000002328</v>
      </c>
      <c r="B7282">
        <v>7280.36669921875</v>
      </c>
      <c r="C7282">
        <v>2.0183999538421631</v>
      </c>
      <c r="D7282">
        <v>2.0183999538421631</v>
      </c>
      <c r="E7282">
        <v>59.646840135153809</v>
      </c>
    </row>
    <row r="7283" spans="1:5" x14ac:dyDescent="0.25">
      <c r="A7283">
        <v>297.75</v>
      </c>
      <c r="B7283">
        <v>7280.619140625</v>
      </c>
      <c r="C7283">
        <v>2.015397310256958</v>
      </c>
      <c r="D7283">
        <v>2.015397310256958</v>
      </c>
      <c r="E7283">
        <v>59.648513833579102</v>
      </c>
    </row>
    <row r="7284" spans="1:5" x14ac:dyDescent="0.25">
      <c r="A7284">
        <v>297.84999999997672</v>
      </c>
      <c r="B7284">
        <v>7280.8701171875</v>
      </c>
      <c r="C7284">
        <v>2.0136070251464844</v>
      </c>
      <c r="D7284">
        <v>2.0136070251464844</v>
      </c>
      <c r="E7284">
        <v>59.650155107077637</v>
      </c>
    </row>
    <row r="7285" spans="1:5" x14ac:dyDescent="0.25">
      <c r="A7285">
        <v>297.95000000006985</v>
      </c>
      <c r="B7285">
        <v>7280.759765625</v>
      </c>
      <c r="C7285">
        <v>2.0148000717163086</v>
      </c>
      <c r="D7285">
        <v>2.0148000717163086</v>
      </c>
      <c r="E7285">
        <v>59.651845017966309</v>
      </c>
    </row>
    <row r="7286" spans="1:5" x14ac:dyDescent="0.25">
      <c r="A7286">
        <v>298.05000000004657</v>
      </c>
      <c r="B7286">
        <v>7280.22998046875</v>
      </c>
      <c r="C7286">
        <v>2.017197847366333</v>
      </c>
      <c r="D7286">
        <v>2.017197847366333</v>
      </c>
      <c r="E7286">
        <v>59.653493920859376</v>
      </c>
    </row>
    <row r="7287" spans="1:5" x14ac:dyDescent="0.25">
      <c r="A7287">
        <v>298.15000000002328</v>
      </c>
      <c r="B7287">
        <v>7280.5703125</v>
      </c>
      <c r="C7287">
        <v>2.0178027153015137</v>
      </c>
      <c r="D7287">
        <v>2.0178027153015137</v>
      </c>
      <c r="E7287">
        <v>59.655183831748047</v>
      </c>
    </row>
    <row r="7288" spans="1:5" x14ac:dyDescent="0.25">
      <c r="A7288">
        <v>298.25</v>
      </c>
      <c r="B7288">
        <v>7280.75048828125</v>
      </c>
      <c r="C7288">
        <v>2.0183999538421631</v>
      </c>
      <c r="D7288">
        <v>2.0183999538421631</v>
      </c>
      <c r="E7288">
        <v>59.656824151572266</v>
      </c>
    </row>
    <row r="7289" spans="1:5" x14ac:dyDescent="0.25">
      <c r="A7289">
        <v>298.34999999997672</v>
      </c>
      <c r="B7289">
        <v>7280.72216796875</v>
      </c>
      <c r="C7289">
        <v>2.0195999145507813</v>
      </c>
      <c r="D7289">
        <v>2.0195999145507813</v>
      </c>
      <c r="E7289">
        <v>59.658497849997559</v>
      </c>
    </row>
    <row r="7290" spans="1:5" x14ac:dyDescent="0.25">
      <c r="A7290">
        <v>298.45000000006985</v>
      </c>
      <c r="B7290">
        <v>7281.001953125</v>
      </c>
      <c r="C7290">
        <v>2.0213978290557861</v>
      </c>
      <c r="D7290">
        <v>2.0213978290557861</v>
      </c>
      <c r="E7290">
        <v>59.660171548422852</v>
      </c>
    </row>
    <row r="7291" spans="1:5" x14ac:dyDescent="0.25">
      <c r="A7291">
        <v>298.55000000004657</v>
      </c>
      <c r="B7291">
        <v>7280.341796875</v>
      </c>
      <c r="C7291">
        <v>2.020803689956665</v>
      </c>
      <c r="D7291">
        <v>2.020803689956665</v>
      </c>
      <c r="E7291">
        <v>59.661820451315918</v>
      </c>
    </row>
    <row r="7292" spans="1:5" x14ac:dyDescent="0.25">
      <c r="A7292">
        <v>298.65000000002328</v>
      </c>
      <c r="B7292">
        <v>7280.65966796875</v>
      </c>
      <c r="C7292">
        <v>2.021399974822998</v>
      </c>
      <c r="D7292">
        <v>2.021399974822998</v>
      </c>
      <c r="E7292">
        <v>59.663494149741211</v>
      </c>
    </row>
    <row r="7293" spans="1:5" x14ac:dyDescent="0.25">
      <c r="A7293">
        <v>298.75</v>
      </c>
      <c r="B7293">
        <v>7280.50390625</v>
      </c>
      <c r="C7293">
        <v>2.0232000350952148</v>
      </c>
      <c r="D7293">
        <v>2.0232000350952148</v>
      </c>
      <c r="E7293">
        <v>59.66513446956543</v>
      </c>
    </row>
    <row r="7294" spans="1:5" x14ac:dyDescent="0.25">
      <c r="A7294">
        <v>298.84999999997672</v>
      </c>
      <c r="B7294">
        <v>7280.48095703125</v>
      </c>
      <c r="C7294">
        <v>2.0255956649780273</v>
      </c>
      <c r="D7294">
        <v>2.0255956649780273</v>
      </c>
      <c r="E7294">
        <v>59.66683296352295</v>
      </c>
    </row>
    <row r="7295" spans="1:5" x14ac:dyDescent="0.25">
      <c r="A7295">
        <v>298.95000000006985</v>
      </c>
      <c r="B7295">
        <v>7279.955078125</v>
      </c>
      <c r="C7295">
        <v>2.0273957252502441</v>
      </c>
      <c r="D7295">
        <v>2.0273957252502441</v>
      </c>
      <c r="E7295">
        <v>59.668473283347168</v>
      </c>
    </row>
    <row r="7296" spans="1:5" x14ac:dyDescent="0.25">
      <c r="A7296">
        <v>299.05000000004657</v>
      </c>
      <c r="B7296">
        <v>7280.708984375</v>
      </c>
      <c r="C7296">
        <v>2.0267999172210693</v>
      </c>
      <c r="D7296">
        <v>2.0267999172210693</v>
      </c>
      <c r="E7296">
        <v>59.670155564841309</v>
      </c>
    </row>
    <row r="7297" spans="1:5" x14ac:dyDescent="0.25">
      <c r="A7297">
        <v>299.15000000002328</v>
      </c>
      <c r="B7297">
        <v>7280.45751953125</v>
      </c>
      <c r="C7297">
        <v>2.0285987854003906</v>
      </c>
      <c r="D7297">
        <v>2.0285987854003906</v>
      </c>
      <c r="E7297">
        <v>59.671812573966065</v>
      </c>
    </row>
    <row r="7298" spans="1:5" x14ac:dyDescent="0.25">
      <c r="A7298">
        <v>299.25</v>
      </c>
      <c r="B7298">
        <v>7280.57080078125</v>
      </c>
      <c r="C7298">
        <v>2.028001070022583</v>
      </c>
      <c r="D7298">
        <v>2.028001070022583</v>
      </c>
      <c r="E7298">
        <v>59.673486272391358</v>
      </c>
    </row>
    <row r="7299" spans="1:5" x14ac:dyDescent="0.25">
      <c r="A7299">
        <v>299.34999999997672</v>
      </c>
      <c r="B7299">
        <v>7279.8095703125</v>
      </c>
      <c r="C7299">
        <v>2.0292000770568848</v>
      </c>
      <c r="D7299">
        <v>2.0292000770568848</v>
      </c>
      <c r="E7299">
        <v>59.675159017142335</v>
      </c>
    </row>
    <row r="7300" spans="1:5" x14ac:dyDescent="0.25">
      <c r="A7300">
        <v>299.45000000006985</v>
      </c>
      <c r="B7300">
        <v>7280.107421875</v>
      </c>
      <c r="C7300">
        <v>2.0321993827819824</v>
      </c>
      <c r="D7300">
        <v>2.0321993827819824</v>
      </c>
      <c r="E7300">
        <v>59.676816503104249</v>
      </c>
    </row>
    <row r="7301" spans="1:5" x14ac:dyDescent="0.25">
      <c r="A7301">
        <v>299.55000000004657</v>
      </c>
      <c r="B7301">
        <v>7279.8212890625</v>
      </c>
      <c r="C7301">
        <v>2.0316042900085449</v>
      </c>
      <c r="D7301">
        <v>2.0316042900085449</v>
      </c>
      <c r="E7301">
        <v>59.678498784598389</v>
      </c>
    </row>
    <row r="7302" spans="1:5" x14ac:dyDescent="0.25">
      <c r="A7302">
        <v>299.65000000002328</v>
      </c>
      <c r="B7302">
        <v>7279.1015625</v>
      </c>
      <c r="C7302">
        <v>2.0333938598632813</v>
      </c>
      <c r="D7302">
        <v>2.0333938598632813</v>
      </c>
      <c r="E7302">
        <v>59.680139104422608</v>
      </c>
    </row>
    <row r="7303" spans="1:5" x14ac:dyDescent="0.25">
      <c r="A7303">
        <v>299.75</v>
      </c>
      <c r="B7303">
        <v>7278.9736328125</v>
      </c>
      <c r="C7303">
        <v>2.0345993041992188</v>
      </c>
      <c r="D7303">
        <v>2.0345993041992188</v>
      </c>
      <c r="E7303">
        <v>59.681820432242432</v>
      </c>
    </row>
    <row r="7304" spans="1:5" x14ac:dyDescent="0.25">
      <c r="A7304">
        <v>299.84999999997672</v>
      </c>
      <c r="B7304">
        <v>7278.708984375</v>
      </c>
      <c r="C7304">
        <v>2.0334010124206543</v>
      </c>
      <c r="D7304">
        <v>2.0334010124206543</v>
      </c>
      <c r="E7304">
        <v>59.683461705740967</v>
      </c>
    </row>
    <row r="7305" spans="1:5" x14ac:dyDescent="0.25">
      <c r="A7305">
        <v>299.95000000006985</v>
      </c>
      <c r="B7305">
        <v>7278.9765625</v>
      </c>
      <c r="C7305">
        <v>2.0351998805999756</v>
      </c>
      <c r="D7305">
        <v>2.0351998805999756</v>
      </c>
      <c r="E7305">
        <v>59.68515924602417</v>
      </c>
    </row>
    <row r="7306" spans="1:5" x14ac:dyDescent="0.25">
      <c r="A7306">
        <v>300.05000000004657</v>
      </c>
      <c r="B7306">
        <v>7278.36474609375</v>
      </c>
      <c r="C7306">
        <v>2.036998987197876</v>
      </c>
      <c r="D7306">
        <v>2.036998987197876</v>
      </c>
      <c r="E7306">
        <v>59.686808148917237</v>
      </c>
    </row>
    <row r="7307" spans="1:5" x14ac:dyDescent="0.25">
      <c r="A7307">
        <v>300.15000000002328</v>
      </c>
      <c r="B7307">
        <v>7278.07666015625</v>
      </c>
      <c r="C7307">
        <v>2.0381999015808105</v>
      </c>
      <c r="D7307">
        <v>2.0381999015808105</v>
      </c>
      <c r="E7307">
        <v>59.688490430411377</v>
      </c>
    </row>
    <row r="7308" spans="1:5" x14ac:dyDescent="0.25">
      <c r="A7308">
        <v>300.25</v>
      </c>
      <c r="B7308">
        <v>7278.0234375</v>
      </c>
      <c r="C7308">
        <v>2.0393998622894287</v>
      </c>
      <c r="D7308">
        <v>2.0393998622894287</v>
      </c>
      <c r="E7308">
        <v>59.690147916373292</v>
      </c>
    </row>
    <row r="7309" spans="1:5" x14ac:dyDescent="0.25">
      <c r="A7309">
        <v>300.34999999997672</v>
      </c>
      <c r="B7309">
        <v>7278.3876953125</v>
      </c>
      <c r="C7309">
        <v>2.0411999225616455</v>
      </c>
      <c r="D7309">
        <v>2.0411999225616455</v>
      </c>
      <c r="E7309">
        <v>59.691829244193116</v>
      </c>
    </row>
    <row r="7310" spans="1:5" x14ac:dyDescent="0.25">
      <c r="A7310">
        <v>300.45000000006985</v>
      </c>
      <c r="B7310">
        <v>7278.1044921875</v>
      </c>
      <c r="C7310">
        <v>2.0423998832702637</v>
      </c>
      <c r="D7310">
        <v>2.0423998832702637</v>
      </c>
      <c r="E7310">
        <v>59.693494359549561</v>
      </c>
    </row>
    <row r="7311" spans="1:5" x14ac:dyDescent="0.25">
      <c r="A7311">
        <v>300.55000000004657</v>
      </c>
      <c r="B7311">
        <v>7278.17041015625</v>
      </c>
      <c r="C7311">
        <v>2.0441999435424805</v>
      </c>
      <c r="D7311">
        <v>2.0441999435424805</v>
      </c>
      <c r="E7311">
        <v>59.695143262442627</v>
      </c>
    </row>
    <row r="7312" spans="1:5" x14ac:dyDescent="0.25">
      <c r="A7312">
        <v>300.65000000002328</v>
      </c>
      <c r="B7312">
        <v>7278.48828125</v>
      </c>
      <c r="C7312">
        <v>2.0465977191925049</v>
      </c>
      <c r="D7312">
        <v>2.0465977191925049</v>
      </c>
      <c r="E7312">
        <v>59.696850339468995</v>
      </c>
    </row>
    <row r="7313" spans="1:5" x14ac:dyDescent="0.25">
      <c r="A7313">
        <v>300.75</v>
      </c>
      <c r="B7313">
        <v>7278.05712890625</v>
      </c>
      <c r="C7313">
        <v>2.0466010570526123</v>
      </c>
      <c r="D7313">
        <v>2.0466010570526123</v>
      </c>
      <c r="E7313">
        <v>59.698499242362061</v>
      </c>
    </row>
    <row r="7314" spans="1:5" x14ac:dyDescent="0.25">
      <c r="A7314">
        <v>300.84999999997672</v>
      </c>
      <c r="B7314">
        <v>7278.09716796875</v>
      </c>
      <c r="C7314">
        <v>2.0477988719940186</v>
      </c>
      <c r="D7314">
        <v>2.0477988719940186</v>
      </c>
      <c r="E7314">
        <v>59.700196782645264</v>
      </c>
    </row>
    <row r="7315" spans="1:5" x14ac:dyDescent="0.25">
      <c r="A7315">
        <v>300.95000000006985</v>
      </c>
      <c r="B7315">
        <v>7277.7587890625</v>
      </c>
      <c r="C7315">
        <v>2.0483999252319336</v>
      </c>
      <c r="D7315">
        <v>2.0483999252319336</v>
      </c>
      <c r="E7315">
        <v>59.701838056143799</v>
      </c>
    </row>
    <row r="7316" spans="1:5" x14ac:dyDescent="0.25">
      <c r="A7316">
        <v>301.05000000004657</v>
      </c>
      <c r="B7316">
        <v>7278.6328125</v>
      </c>
      <c r="C7316">
        <v>2.0519955158233643</v>
      </c>
      <c r="D7316">
        <v>2.0519955158233643</v>
      </c>
      <c r="E7316">
        <v>59.703527967032471</v>
      </c>
    </row>
    <row r="7317" spans="1:5" x14ac:dyDescent="0.25">
      <c r="A7317">
        <v>301.15000000002328</v>
      </c>
      <c r="B7317">
        <v>7278.17724609375</v>
      </c>
      <c r="C7317">
        <v>2.0514016151428223</v>
      </c>
      <c r="D7317">
        <v>2.0514016151428223</v>
      </c>
      <c r="E7317">
        <v>59.705176869925538</v>
      </c>
    </row>
    <row r="7318" spans="1:5" x14ac:dyDescent="0.25">
      <c r="A7318">
        <v>301.25</v>
      </c>
      <c r="B7318">
        <v>7278.04296875</v>
      </c>
      <c r="C7318">
        <v>2.0525999069213867</v>
      </c>
      <c r="D7318">
        <v>2.0525999069213867</v>
      </c>
      <c r="E7318">
        <v>59.706850568350831</v>
      </c>
    </row>
    <row r="7319" spans="1:5" x14ac:dyDescent="0.25">
      <c r="A7319">
        <v>301.34999999997672</v>
      </c>
      <c r="B7319">
        <v>7279.03564453125</v>
      </c>
      <c r="C7319">
        <v>2.0543999671936035</v>
      </c>
      <c r="D7319">
        <v>2.0543999671936035</v>
      </c>
      <c r="E7319">
        <v>59.708523313101807</v>
      </c>
    </row>
    <row r="7320" spans="1:5" x14ac:dyDescent="0.25">
      <c r="A7320">
        <v>301.45000000006985</v>
      </c>
      <c r="B7320">
        <v>7278.94775390625</v>
      </c>
      <c r="C7320">
        <v>2.0555989742279053</v>
      </c>
      <c r="D7320">
        <v>2.0555989742279053</v>
      </c>
      <c r="E7320">
        <v>59.710180799063721</v>
      </c>
    </row>
    <row r="7321" spans="1:5" x14ac:dyDescent="0.25">
      <c r="A7321">
        <v>301.55000000004657</v>
      </c>
      <c r="B7321">
        <v>7279.4697265625</v>
      </c>
      <c r="C7321">
        <v>2.0555989742279053</v>
      </c>
      <c r="D7321">
        <v>2.0555989742279053</v>
      </c>
      <c r="E7321">
        <v>59.711862126883545</v>
      </c>
    </row>
    <row r="7322" spans="1:5" x14ac:dyDescent="0.25">
      <c r="A7322">
        <v>301.65000000002328</v>
      </c>
      <c r="B7322">
        <v>7278.88916015625</v>
      </c>
      <c r="C7322">
        <v>2.0562000274658203</v>
      </c>
      <c r="D7322">
        <v>2.0562000274658203</v>
      </c>
      <c r="E7322">
        <v>59.713494817313233</v>
      </c>
    </row>
    <row r="7323" spans="1:5" x14ac:dyDescent="0.25">
      <c r="A7323">
        <v>301.75</v>
      </c>
      <c r="B7323">
        <v>7279.5830078125</v>
      </c>
      <c r="C7323">
        <v>2.0567998886108398</v>
      </c>
      <c r="D7323">
        <v>2.0567998886108398</v>
      </c>
      <c r="E7323">
        <v>59.715184728201905</v>
      </c>
    </row>
    <row r="7324" spans="1:5" x14ac:dyDescent="0.25">
      <c r="A7324">
        <v>301.84999999997672</v>
      </c>
      <c r="B7324">
        <v>7279.2939453125</v>
      </c>
      <c r="C7324">
        <v>2.0580000877380371</v>
      </c>
      <c r="D7324">
        <v>2.0580000877380371</v>
      </c>
      <c r="E7324">
        <v>59.716833631094971</v>
      </c>
    </row>
    <row r="7325" spans="1:5" x14ac:dyDescent="0.25">
      <c r="A7325">
        <v>301.95000000006985</v>
      </c>
      <c r="B7325">
        <v>7279.2470703125</v>
      </c>
      <c r="C7325">
        <v>2.0585999488830566</v>
      </c>
      <c r="D7325">
        <v>2.0585999488830566</v>
      </c>
      <c r="E7325">
        <v>59.718507329520264</v>
      </c>
    </row>
    <row r="7326" spans="1:5" x14ac:dyDescent="0.25">
      <c r="A7326">
        <v>302.05000000004657</v>
      </c>
      <c r="B7326">
        <v>7279.6572265625</v>
      </c>
      <c r="C7326">
        <v>2.0592000484466553</v>
      </c>
      <c r="D7326">
        <v>2.0592000484466553</v>
      </c>
      <c r="E7326">
        <v>59.72017244487671</v>
      </c>
    </row>
    <row r="7327" spans="1:5" x14ac:dyDescent="0.25">
      <c r="A7327">
        <v>302.15000000002328</v>
      </c>
      <c r="B7327">
        <v>7279.9921875</v>
      </c>
      <c r="C7327">
        <v>2.0592010021209717</v>
      </c>
      <c r="D7327">
        <v>2.0592010021209717</v>
      </c>
      <c r="E7327">
        <v>59.721838513907471</v>
      </c>
    </row>
    <row r="7328" spans="1:5" x14ac:dyDescent="0.25">
      <c r="A7328">
        <v>302.25</v>
      </c>
      <c r="B7328">
        <v>7279.79443359375</v>
      </c>
      <c r="C7328">
        <v>2.0592000484466553</v>
      </c>
      <c r="D7328">
        <v>2.0592000484466553</v>
      </c>
      <c r="E7328">
        <v>59.723512212332764</v>
      </c>
    </row>
    <row r="7329" spans="1:5" x14ac:dyDescent="0.25">
      <c r="A7329">
        <v>302.34999999997672</v>
      </c>
      <c r="B7329">
        <v>7279.8134765625</v>
      </c>
      <c r="C7329">
        <v>2.0585999488830566</v>
      </c>
      <c r="D7329">
        <v>2.0585999488830566</v>
      </c>
      <c r="E7329">
        <v>59.725143949088135</v>
      </c>
    </row>
    <row r="7330" spans="1:5" x14ac:dyDescent="0.25">
      <c r="A7330">
        <v>302.45000000006985</v>
      </c>
      <c r="B7330">
        <v>7280.0888671875</v>
      </c>
      <c r="C7330">
        <v>2.0592000484466553</v>
      </c>
      <c r="D7330">
        <v>2.0592000484466553</v>
      </c>
      <c r="E7330">
        <v>59.726842443045655</v>
      </c>
    </row>
    <row r="7331" spans="1:5" x14ac:dyDescent="0.25">
      <c r="A7331">
        <v>302.55000000004657</v>
      </c>
      <c r="B7331">
        <v>7279.4365234375</v>
      </c>
      <c r="C7331">
        <v>2.0597999095916748</v>
      </c>
      <c r="D7331">
        <v>2.0597999095916748</v>
      </c>
      <c r="E7331">
        <v>59.728491345938721</v>
      </c>
    </row>
    <row r="7332" spans="1:5" x14ac:dyDescent="0.25">
      <c r="A7332">
        <v>302.65000000002328</v>
      </c>
      <c r="B7332">
        <v>7279.64697265625</v>
      </c>
      <c r="C7332">
        <v>2.0597999095916748</v>
      </c>
      <c r="D7332">
        <v>2.0597999095916748</v>
      </c>
      <c r="E7332">
        <v>59.730172673758545</v>
      </c>
    </row>
    <row r="7333" spans="1:5" x14ac:dyDescent="0.25">
      <c r="A7333">
        <v>302.75</v>
      </c>
      <c r="B7333">
        <v>7279.41162109375</v>
      </c>
      <c r="C7333">
        <v>2.0615978240966797</v>
      </c>
      <c r="D7333">
        <v>2.0615978240966797</v>
      </c>
      <c r="E7333">
        <v>59.731797734793702</v>
      </c>
    </row>
    <row r="7334" spans="1:5" x14ac:dyDescent="0.25">
      <c r="A7334">
        <v>302.84999999997672</v>
      </c>
      <c r="B7334">
        <v>7279.6484375</v>
      </c>
      <c r="C7334">
        <v>2.0615999698638916</v>
      </c>
      <c r="D7334">
        <v>2.0615999698638916</v>
      </c>
      <c r="E7334">
        <v>59.733495275076905</v>
      </c>
    </row>
    <row r="7335" spans="1:5" x14ac:dyDescent="0.25">
      <c r="A7335">
        <v>302.95000000006985</v>
      </c>
      <c r="B7335">
        <v>7279.5576171875</v>
      </c>
      <c r="C7335">
        <v>2.0622000694274902</v>
      </c>
      <c r="D7335">
        <v>2.0622000694274902</v>
      </c>
      <c r="E7335">
        <v>59.735144177969971</v>
      </c>
    </row>
    <row r="7336" spans="1:5" x14ac:dyDescent="0.25">
      <c r="A7336">
        <v>303.05000000004657</v>
      </c>
      <c r="B7336">
        <v>7279.48876953125</v>
      </c>
      <c r="C7336">
        <v>2.0627989768981934</v>
      </c>
      <c r="D7336">
        <v>2.0627989768981934</v>
      </c>
      <c r="E7336">
        <v>59.736817876395264</v>
      </c>
    </row>
    <row r="7337" spans="1:5" x14ac:dyDescent="0.25">
      <c r="A7337">
        <v>303.15000000002328</v>
      </c>
      <c r="B7337">
        <v>7279.93701171875</v>
      </c>
      <c r="C7337">
        <v>2.0627999305725098</v>
      </c>
      <c r="D7337">
        <v>2.0627999305725098</v>
      </c>
      <c r="E7337">
        <v>59.738507787283936</v>
      </c>
    </row>
    <row r="7338" spans="1:5" x14ac:dyDescent="0.25">
      <c r="A7338">
        <v>303.25</v>
      </c>
      <c r="B7338">
        <v>7279.9560546875</v>
      </c>
      <c r="C7338">
        <v>2.0634000301361084</v>
      </c>
      <c r="D7338">
        <v>2.0634000301361084</v>
      </c>
      <c r="E7338">
        <v>59.740140477713624</v>
      </c>
    </row>
    <row r="7339" spans="1:5" x14ac:dyDescent="0.25">
      <c r="A7339">
        <v>303.34999999997672</v>
      </c>
      <c r="B7339">
        <v>7280.3369140625</v>
      </c>
      <c r="C7339">
        <v>2.0634000301361084</v>
      </c>
      <c r="D7339">
        <v>2.0634000301361084</v>
      </c>
      <c r="E7339">
        <v>59.741830388602295</v>
      </c>
    </row>
    <row r="7340" spans="1:5" x14ac:dyDescent="0.25">
      <c r="A7340">
        <v>303.45000000006985</v>
      </c>
      <c r="B7340">
        <v>7280.7294921875</v>
      </c>
      <c r="C7340">
        <v>2.0634000301361084</v>
      </c>
      <c r="D7340">
        <v>2.0634000301361084</v>
      </c>
      <c r="E7340">
        <v>59.743471662100831</v>
      </c>
    </row>
    <row r="7341" spans="1:5" x14ac:dyDescent="0.25">
      <c r="A7341">
        <v>303.54000000003725</v>
      </c>
      <c r="B7341">
        <v>7281.7431640625</v>
      </c>
      <c r="C7341">
        <v>2.0639998912811279</v>
      </c>
      <c r="D7341">
        <v>2.0639998912811279</v>
      </c>
      <c r="E7341">
        <v>59.745005170401612</v>
      </c>
    </row>
    <row r="7342" spans="1:5" x14ac:dyDescent="0.25">
      <c r="A7342">
        <v>303.64000000001397</v>
      </c>
      <c r="B7342">
        <v>7282.1494140625</v>
      </c>
      <c r="C7342">
        <v>2.0640010833740234</v>
      </c>
      <c r="D7342">
        <v>2.0640010833740234</v>
      </c>
      <c r="E7342">
        <v>59.746646443900147</v>
      </c>
    </row>
    <row r="7343" spans="1:5" x14ac:dyDescent="0.25">
      <c r="A7343">
        <v>303.73999999999069</v>
      </c>
      <c r="B7343">
        <v>7283.14208984375</v>
      </c>
      <c r="C7343">
        <v>2.0657989978790283</v>
      </c>
      <c r="D7343">
        <v>2.0657989978790283</v>
      </c>
      <c r="E7343">
        <v>59.748311559256592</v>
      </c>
    </row>
    <row r="7344" spans="1:5" x14ac:dyDescent="0.25">
      <c r="A7344">
        <v>303.8399999999674</v>
      </c>
      <c r="B7344">
        <v>7283.6884765625</v>
      </c>
      <c r="C7344">
        <v>2.0658011436462402</v>
      </c>
      <c r="D7344">
        <v>2.0658011436462402</v>
      </c>
      <c r="E7344">
        <v>59.749976674613038</v>
      </c>
    </row>
    <row r="7345" spans="1:5" x14ac:dyDescent="0.25">
      <c r="A7345">
        <v>303.9100000000326</v>
      </c>
      <c r="B7345">
        <v>7284.8466796875</v>
      </c>
      <c r="C7345">
        <v>2.0645999908447266</v>
      </c>
      <c r="D7345">
        <v>2.0645999908447266</v>
      </c>
      <c r="E7345">
        <v>59.751142064627686</v>
      </c>
    </row>
    <row r="7346" spans="1:5" x14ac:dyDescent="0.25">
      <c r="A7346">
        <v>303.98999999999069</v>
      </c>
      <c r="B7346">
        <v>7285.86572265625</v>
      </c>
      <c r="C7346">
        <v>2.0592043399810791</v>
      </c>
      <c r="D7346">
        <v>2.0592043399810791</v>
      </c>
      <c r="E7346">
        <v>59.752495328482667</v>
      </c>
    </row>
    <row r="7347" spans="1:5" x14ac:dyDescent="0.25">
      <c r="A7347">
        <v>304.05000000004657</v>
      </c>
      <c r="B7347">
        <v>7286.9111328125</v>
      </c>
      <c r="C7347">
        <v>2.0585999488830566</v>
      </c>
      <c r="D7347">
        <v>2.0585999488830566</v>
      </c>
      <c r="E7347">
        <v>59.753488103446045</v>
      </c>
    </row>
    <row r="7348" spans="1:5" x14ac:dyDescent="0.25">
      <c r="A7348">
        <v>304.15000000002328</v>
      </c>
      <c r="B7348">
        <v>7287.2744140625</v>
      </c>
      <c r="C7348">
        <v>2.0513966083526611</v>
      </c>
      <c r="D7348">
        <v>2.0513966083526611</v>
      </c>
      <c r="E7348">
        <v>59.755136529501954</v>
      </c>
    </row>
    <row r="7349" spans="1:5" x14ac:dyDescent="0.25">
      <c r="A7349">
        <v>304.20000000006985</v>
      </c>
      <c r="B7349">
        <v>7288.4775390625</v>
      </c>
      <c r="C7349">
        <v>2.0520000457763672</v>
      </c>
      <c r="D7349">
        <v>2.0520000457763672</v>
      </c>
      <c r="E7349">
        <v>59.75598148494629</v>
      </c>
    </row>
    <row r="7350" spans="1:5" x14ac:dyDescent="0.25">
      <c r="A7350">
        <v>304.23999999999069</v>
      </c>
      <c r="B7350">
        <v>7289.771484375</v>
      </c>
      <c r="C7350">
        <v>2.0525989532470703</v>
      </c>
      <c r="D7350">
        <v>2.0525989532470703</v>
      </c>
      <c r="E7350">
        <v>59.756670991477051</v>
      </c>
    </row>
    <row r="7351" spans="1:5" x14ac:dyDescent="0.25">
      <c r="A7351">
        <v>304.3399999999674</v>
      </c>
      <c r="B7351">
        <v>7290.29833984375</v>
      </c>
      <c r="C7351">
        <v>2.0537989139556885</v>
      </c>
      <c r="D7351">
        <v>2.0537989139556885</v>
      </c>
      <c r="E7351">
        <v>59.75831131130127</v>
      </c>
    </row>
    <row r="7352" spans="1:5" x14ac:dyDescent="0.25">
      <c r="A7352">
        <v>304.40000000002328</v>
      </c>
      <c r="B7352">
        <v>7291.37646484375</v>
      </c>
      <c r="C7352">
        <v>2.0537998676300049</v>
      </c>
      <c r="D7352">
        <v>2.0537998676300049</v>
      </c>
      <c r="E7352">
        <v>59.759328881796876</v>
      </c>
    </row>
    <row r="7353" spans="1:5" x14ac:dyDescent="0.25">
      <c r="A7353">
        <v>304.44000000006054</v>
      </c>
      <c r="B7353">
        <v>7292.38037109375</v>
      </c>
      <c r="C7353">
        <v>2.0537998676300049</v>
      </c>
      <c r="D7353">
        <v>2.0537998676300049</v>
      </c>
      <c r="E7353">
        <v>59.76000980525879</v>
      </c>
    </row>
    <row r="7354" spans="1:5" x14ac:dyDescent="0.25">
      <c r="A7354">
        <v>304.52000000001863</v>
      </c>
      <c r="B7354">
        <v>7293.4619140625</v>
      </c>
      <c r="C7354">
        <v>2.0561978816986084</v>
      </c>
      <c r="D7354">
        <v>2.0561978816986084</v>
      </c>
      <c r="E7354">
        <v>59.761322061118165</v>
      </c>
    </row>
    <row r="7355" spans="1:5" x14ac:dyDescent="0.25">
      <c r="A7355">
        <v>304.58000000007451</v>
      </c>
      <c r="B7355">
        <v>7294.4921875</v>
      </c>
      <c r="C7355">
        <v>2.0550038814544678</v>
      </c>
      <c r="D7355">
        <v>2.0550038814544678</v>
      </c>
      <c r="E7355">
        <v>59.762314836081543</v>
      </c>
    </row>
    <row r="7356" spans="1:5" x14ac:dyDescent="0.25">
      <c r="A7356">
        <v>304.64000000001397</v>
      </c>
      <c r="B7356">
        <v>7295.6767578125</v>
      </c>
      <c r="C7356">
        <v>2.0567998886108398</v>
      </c>
      <c r="D7356">
        <v>2.0567998886108398</v>
      </c>
      <c r="E7356">
        <v>59.763348619040528</v>
      </c>
    </row>
    <row r="7357" spans="1:5" x14ac:dyDescent="0.25">
      <c r="A7357">
        <v>304.73999999999069</v>
      </c>
      <c r="B7357">
        <v>7296.6171875</v>
      </c>
      <c r="C7357">
        <v>2.0580027103424072</v>
      </c>
      <c r="D7357">
        <v>2.0580027103424072</v>
      </c>
      <c r="E7357">
        <v>59.765006105002442</v>
      </c>
    </row>
    <row r="7358" spans="1:5" x14ac:dyDescent="0.25">
      <c r="A7358">
        <v>304.82000000006519</v>
      </c>
      <c r="B7358">
        <v>7297.68408203125</v>
      </c>
      <c r="C7358">
        <v>2.0585999488830566</v>
      </c>
      <c r="D7358">
        <v>2.0585999488830566</v>
      </c>
      <c r="E7358">
        <v>59.766334573325196</v>
      </c>
    </row>
    <row r="7359" spans="1:5" x14ac:dyDescent="0.25">
      <c r="A7359">
        <v>304.85999999998603</v>
      </c>
      <c r="B7359">
        <v>7298.72119140625</v>
      </c>
      <c r="C7359">
        <v>2.0567994117736816</v>
      </c>
      <c r="D7359">
        <v>2.0567994117736816</v>
      </c>
      <c r="E7359">
        <v>59.767007867392579</v>
      </c>
    </row>
    <row r="7360" spans="1:5" x14ac:dyDescent="0.25">
      <c r="A7360">
        <v>304.92000000004191</v>
      </c>
      <c r="B7360">
        <v>7299.75</v>
      </c>
      <c r="C7360">
        <v>2.0550000667572021</v>
      </c>
      <c r="D7360">
        <v>2.0550000667572021</v>
      </c>
      <c r="E7360">
        <v>59.768024484213868</v>
      </c>
    </row>
    <row r="7361" spans="1:5" x14ac:dyDescent="0.25">
      <c r="A7361">
        <v>305.02000000001863</v>
      </c>
      <c r="B7361">
        <v>7300.62353515625</v>
      </c>
      <c r="C7361">
        <v>2.0549988746643066</v>
      </c>
      <c r="D7361">
        <v>2.0549988746643066</v>
      </c>
      <c r="E7361">
        <v>59.769665757712403</v>
      </c>
    </row>
    <row r="7362" spans="1:5" x14ac:dyDescent="0.25">
      <c r="A7362">
        <v>305.09999999997672</v>
      </c>
      <c r="B7362">
        <v>7301.91455078125</v>
      </c>
      <c r="C7362">
        <v>2.0555999279022217</v>
      </c>
      <c r="D7362">
        <v>2.0555999279022217</v>
      </c>
      <c r="E7362">
        <v>59.77104381709961</v>
      </c>
    </row>
    <row r="7363" spans="1:5" x14ac:dyDescent="0.25">
      <c r="A7363">
        <v>305.20000000006985</v>
      </c>
      <c r="B7363">
        <v>7302.4619140625</v>
      </c>
      <c r="C7363">
        <v>2.0567989349365234</v>
      </c>
      <c r="D7363">
        <v>2.0567989349365234</v>
      </c>
      <c r="E7363">
        <v>59.772676507529297</v>
      </c>
    </row>
    <row r="7364" spans="1:5" x14ac:dyDescent="0.25">
      <c r="A7364">
        <v>305.23999999999069</v>
      </c>
      <c r="B7364">
        <v>7303.6484375</v>
      </c>
      <c r="C7364">
        <v>2.0573999881744385</v>
      </c>
      <c r="D7364">
        <v>2.0573999881744385</v>
      </c>
      <c r="E7364">
        <v>59.773340264853516</v>
      </c>
    </row>
    <row r="7365" spans="1:5" x14ac:dyDescent="0.25">
      <c r="A7365">
        <v>305.29000000003725</v>
      </c>
      <c r="B7365">
        <v>7304.77880859375</v>
      </c>
      <c r="C7365">
        <v>2.057999849319458</v>
      </c>
      <c r="D7365">
        <v>2.057999849319458</v>
      </c>
      <c r="E7365">
        <v>59.7741938033667</v>
      </c>
    </row>
    <row r="7366" spans="1:5" x14ac:dyDescent="0.25">
      <c r="A7366">
        <v>305.39000000001397</v>
      </c>
      <c r="B7366">
        <v>7305.72216796875</v>
      </c>
      <c r="C7366">
        <v>2.0592000484466553</v>
      </c>
      <c r="D7366">
        <v>2.0592000484466553</v>
      </c>
      <c r="E7366">
        <v>59.775858918723145</v>
      </c>
    </row>
    <row r="7367" spans="1:5" x14ac:dyDescent="0.25">
      <c r="A7367">
        <v>305.48999999999069</v>
      </c>
      <c r="B7367">
        <v>7306.73681640625</v>
      </c>
      <c r="C7367">
        <v>2.0609989166259766</v>
      </c>
      <c r="D7367">
        <v>2.0609989166259766</v>
      </c>
      <c r="E7367">
        <v>59.777524987753907</v>
      </c>
    </row>
    <row r="7368" spans="1:5" x14ac:dyDescent="0.25">
      <c r="A7368">
        <v>305.5899999999674</v>
      </c>
      <c r="B7368">
        <v>7307.01416015625</v>
      </c>
      <c r="C7368">
        <v>2.0622000694274902</v>
      </c>
      <c r="D7368">
        <v>2.0622000694274902</v>
      </c>
      <c r="E7368">
        <v>59.779197732504883</v>
      </c>
    </row>
    <row r="7369" spans="1:5" x14ac:dyDescent="0.25">
      <c r="A7369">
        <v>305.69000000006054</v>
      </c>
      <c r="B7369">
        <v>7307.4462890625</v>
      </c>
      <c r="C7369">
        <v>2.0645999908447266</v>
      </c>
      <c r="D7369">
        <v>2.0645999908447266</v>
      </c>
      <c r="E7369">
        <v>59.780839006003418</v>
      </c>
    </row>
    <row r="7370" spans="1:5" x14ac:dyDescent="0.25">
      <c r="A7370">
        <v>305.73999999999069</v>
      </c>
      <c r="B7370">
        <v>7308.47998046875</v>
      </c>
      <c r="C7370">
        <v>2.0646076202392578</v>
      </c>
      <c r="D7370">
        <v>2.0646076202392578</v>
      </c>
      <c r="E7370">
        <v>59.781675378378907</v>
      </c>
    </row>
    <row r="7371" spans="1:5" x14ac:dyDescent="0.25">
      <c r="A7371">
        <v>305.81000000005588</v>
      </c>
      <c r="B7371">
        <v>7309.572265625</v>
      </c>
      <c r="C7371">
        <v>2.0657989978790283</v>
      </c>
      <c r="D7371">
        <v>2.0657989978790283</v>
      </c>
      <c r="E7371">
        <v>59.782856980856934</v>
      </c>
    </row>
    <row r="7372" spans="1:5" x14ac:dyDescent="0.25">
      <c r="A7372">
        <v>305.9100000000326</v>
      </c>
      <c r="B7372">
        <v>7310.03857421875</v>
      </c>
      <c r="C7372">
        <v>2.0675978660583496</v>
      </c>
      <c r="D7372">
        <v>2.0675978660583496</v>
      </c>
      <c r="E7372">
        <v>59.784489671286622</v>
      </c>
    </row>
    <row r="7373" spans="1:5" x14ac:dyDescent="0.25">
      <c r="A7373">
        <v>305.98999999999069</v>
      </c>
      <c r="B7373">
        <v>7311.076171875</v>
      </c>
      <c r="C7373">
        <v>2.0681989192962646</v>
      </c>
      <c r="D7373">
        <v>2.0681989192962646</v>
      </c>
      <c r="E7373">
        <v>59.785842935141602</v>
      </c>
    </row>
    <row r="7374" spans="1:5" x14ac:dyDescent="0.25">
      <c r="A7374">
        <v>306.0899999999674</v>
      </c>
      <c r="B7374">
        <v>7311.9345703125</v>
      </c>
      <c r="C7374">
        <v>2.0693976879119873</v>
      </c>
      <c r="D7374">
        <v>2.0693976879119873</v>
      </c>
      <c r="E7374">
        <v>59.787508050498047</v>
      </c>
    </row>
    <row r="7375" spans="1:5" x14ac:dyDescent="0.25">
      <c r="A7375">
        <v>306.19000000006054</v>
      </c>
      <c r="B7375">
        <v>7312.97705078125</v>
      </c>
      <c r="C7375">
        <v>2.0699999332427979</v>
      </c>
      <c r="D7375">
        <v>2.0699999332427979</v>
      </c>
      <c r="E7375">
        <v>59.789190331992188</v>
      </c>
    </row>
    <row r="7376" spans="1:5" x14ac:dyDescent="0.25">
      <c r="A7376">
        <v>306.29000000003725</v>
      </c>
      <c r="B7376">
        <v>7313.69189453125</v>
      </c>
      <c r="C7376">
        <v>2.0717988014221191</v>
      </c>
      <c r="D7376">
        <v>2.0717988014221191</v>
      </c>
      <c r="E7376">
        <v>59.790839234885254</v>
      </c>
    </row>
    <row r="7377" spans="1:5" x14ac:dyDescent="0.25">
      <c r="A7377">
        <v>306.39000000001397</v>
      </c>
      <c r="B7377">
        <v>7314.64501953125</v>
      </c>
      <c r="C7377">
        <v>2.0729999542236328</v>
      </c>
      <c r="D7377">
        <v>2.0729999542236328</v>
      </c>
      <c r="E7377">
        <v>59.792496720847168</v>
      </c>
    </row>
    <row r="7378" spans="1:5" x14ac:dyDescent="0.25">
      <c r="A7378">
        <v>306.48999999999069</v>
      </c>
      <c r="B7378">
        <v>7315.4296875</v>
      </c>
      <c r="C7378">
        <v>2.0748000144958496</v>
      </c>
      <c r="D7378">
        <v>2.0748000144958496</v>
      </c>
      <c r="E7378">
        <v>59.794169465598145</v>
      </c>
    </row>
    <row r="7379" spans="1:5" x14ac:dyDescent="0.25">
      <c r="A7379">
        <v>306.5899999999674</v>
      </c>
      <c r="B7379">
        <v>7316.166015625</v>
      </c>
      <c r="C7379">
        <v>2.0759999752044678</v>
      </c>
      <c r="D7379">
        <v>2.0759999752044678</v>
      </c>
      <c r="E7379">
        <v>59.795818368491211</v>
      </c>
    </row>
    <row r="7380" spans="1:5" x14ac:dyDescent="0.25">
      <c r="A7380">
        <v>306.67000000004191</v>
      </c>
      <c r="B7380">
        <v>7317.3330078125</v>
      </c>
      <c r="C7380">
        <v>2.0783929824829102</v>
      </c>
      <c r="D7380">
        <v>2.0783929824829102</v>
      </c>
      <c r="E7380">
        <v>59.797164002951661</v>
      </c>
    </row>
    <row r="7381" spans="1:5" x14ac:dyDescent="0.25">
      <c r="A7381">
        <v>306.77000000001863</v>
      </c>
      <c r="B7381">
        <v>7317.55029296875</v>
      </c>
      <c r="C7381">
        <v>2.0795977115631104</v>
      </c>
      <c r="D7381">
        <v>2.0795977115631104</v>
      </c>
      <c r="E7381">
        <v>59.798805276450196</v>
      </c>
    </row>
    <row r="7382" spans="1:5" x14ac:dyDescent="0.25">
      <c r="A7382">
        <v>306.86999999999534</v>
      </c>
      <c r="B7382">
        <v>7318.25244140625</v>
      </c>
      <c r="C7382">
        <v>2.0808000564575195</v>
      </c>
      <c r="D7382">
        <v>2.0808000564575195</v>
      </c>
      <c r="E7382">
        <v>59.800478021201172</v>
      </c>
    </row>
    <row r="7383" spans="1:5" x14ac:dyDescent="0.25">
      <c r="A7383">
        <v>306.95000000006985</v>
      </c>
      <c r="B7383">
        <v>7319.40625</v>
      </c>
      <c r="C7383">
        <v>2.0813999176025391</v>
      </c>
      <c r="D7383">
        <v>2.0813999176025391</v>
      </c>
      <c r="E7383">
        <v>59.801823655661622</v>
      </c>
    </row>
    <row r="7384" spans="1:5" x14ac:dyDescent="0.25">
      <c r="A7384">
        <v>307.05000000004657</v>
      </c>
      <c r="B7384">
        <v>7320.09521484375</v>
      </c>
      <c r="C7384">
        <v>2.0825998783111572</v>
      </c>
      <c r="D7384">
        <v>2.0825998783111572</v>
      </c>
      <c r="E7384">
        <v>59.803481141623536</v>
      </c>
    </row>
    <row r="7385" spans="1:5" x14ac:dyDescent="0.25">
      <c r="A7385">
        <v>307.15000000002328</v>
      </c>
      <c r="B7385">
        <v>7321.1630859375</v>
      </c>
      <c r="C7385">
        <v>2.084399938583374</v>
      </c>
      <c r="D7385">
        <v>2.084399938583374</v>
      </c>
      <c r="E7385">
        <v>59.805178681906739</v>
      </c>
    </row>
    <row r="7386" spans="1:5" x14ac:dyDescent="0.25">
      <c r="A7386">
        <v>307.25</v>
      </c>
      <c r="B7386">
        <v>7321.5888671875</v>
      </c>
      <c r="C7386">
        <v>2.0861999988555908</v>
      </c>
      <c r="D7386">
        <v>2.0861999988555908</v>
      </c>
      <c r="E7386">
        <v>59.806811372336426</v>
      </c>
    </row>
    <row r="7387" spans="1:5" x14ac:dyDescent="0.25">
      <c r="A7387">
        <v>307.3399999999674</v>
      </c>
      <c r="B7387">
        <v>7322.5927734375</v>
      </c>
      <c r="C7387">
        <v>2.0867998600006104</v>
      </c>
      <c r="D7387">
        <v>2.0867998600006104</v>
      </c>
      <c r="E7387">
        <v>59.808329621848145</v>
      </c>
    </row>
    <row r="7388" spans="1:5" x14ac:dyDescent="0.25">
      <c r="A7388">
        <v>307.39000000001397</v>
      </c>
      <c r="B7388">
        <v>7323.6044921875</v>
      </c>
      <c r="C7388">
        <v>2.0880000591278076</v>
      </c>
      <c r="D7388">
        <v>2.0880000591278076</v>
      </c>
      <c r="E7388">
        <v>59.809149781760254</v>
      </c>
    </row>
    <row r="7389" spans="1:5" x14ac:dyDescent="0.25">
      <c r="A7389">
        <v>307.48999999999069</v>
      </c>
      <c r="B7389">
        <v>7323.64453125</v>
      </c>
      <c r="C7389">
        <v>2.0891988277435303</v>
      </c>
      <c r="D7389">
        <v>2.0891988277435303</v>
      </c>
      <c r="E7389">
        <v>59.810807267722168</v>
      </c>
    </row>
    <row r="7390" spans="1:5" x14ac:dyDescent="0.25">
      <c r="A7390">
        <v>307.5899999999674</v>
      </c>
      <c r="B7390">
        <v>7324.8232421875</v>
      </c>
      <c r="C7390">
        <v>2.0903999805450439</v>
      </c>
      <c r="D7390">
        <v>2.0903999805450439</v>
      </c>
      <c r="E7390">
        <v>59.812504808005372</v>
      </c>
    </row>
    <row r="7391" spans="1:5" x14ac:dyDescent="0.25">
      <c r="A7391">
        <v>307.69000000006054</v>
      </c>
      <c r="B7391">
        <v>7325.21142578125</v>
      </c>
      <c r="C7391">
        <v>2.0915999412536621</v>
      </c>
      <c r="D7391">
        <v>2.0915999412536621</v>
      </c>
      <c r="E7391">
        <v>59.814137498435059</v>
      </c>
    </row>
    <row r="7392" spans="1:5" x14ac:dyDescent="0.25">
      <c r="A7392">
        <v>307.76000000000931</v>
      </c>
      <c r="B7392">
        <v>7326.26025390625</v>
      </c>
      <c r="C7392">
        <v>2.0927989482879639</v>
      </c>
      <c r="D7392">
        <v>2.0927989482879639</v>
      </c>
      <c r="E7392">
        <v>59.815310517844239</v>
      </c>
    </row>
    <row r="7393" spans="1:5" x14ac:dyDescent="0.25">
      <c r="A7393">
        <v>307.85999999998603</v>
      </c>
      <c r="B7393">
        <v>7326.98046875</v>
      </c>
      <c r="C7393">
        <v>2.0934000015258789</v>
      </c>
      <c r="D7393">
        <v>2.0934000015258789</v>
      </c>
      <c r="E7393">
        <v>59.816968003806153</v>
      </c>
    </row>
    <row r="7394" spans="1:5" x14ac:dyDescent="0.25">
      <c r="A7394">
        <v>307.96000000007916</v>
      </c>
      <c r="B7394">
        <v>7327.7666015625</v>
      </c>
      <c r="C7394">
        <v>2.0945999622344971</v>
      </c>
      <c r="D7394">
        <v>2.0945999622344971</v>
      </c>
      <c r="E7394">
        <v>59.818641702231446</v>
      </c>
    </row>
    <row r="7395" spans="1:5" x14ac:dyDescent="0.25">
      <c r="A7395">
        <v>308.03000000002794</v>
      </c>
      <c r="B7395">
        <v>7328.77978515625</v>
      </c>
      <c r="C7395">
        <v>2.0957999229431152</v>
      </c>
      <c r="D7395">
        <v>2.0957999229431152</v>
      </c>
      <c r="E7395">
        <v>59.819830934104004</v>
      </c>
    </row>
    <row r="7396" spans="1:5" x14ac:dyDescent="0.25">
      <c r="A7396">
        <v>308.13000000000466</v>
      </c>
      <c r="B7396">
        <v>7329.77880859375</v>
      </c>
      <c r="C7396">
        <v>2.0969998836517334</v>
      </c>
      <c r="D7396">
        <v>2.0969998836517334</v>
      </c>
      <c r="E7396">
        <v>59.821471253928223</v>
      </c>
    </row>
    <row r="7397" spans="1:5" x14ac:dyDescent="0.25">
      <c r="A7397">
        <v>308.22999999998137</v>
      </c>
      <c r="B7397">
        <v>7330.68359375</v>
      </c>
      <c r="C7397">
        <v>2.0987989902496338</v>
      </c>
      <c r="D7397">
        <v>2.0987989902496338</v>
      </c>
      <c r="E7397">
        <v>59.823153535422364</v>
      </c>
    </row>
    <row r="7398" spans="1:5" x14ac:dyDescent="0.25">
      <c r="A7398">
        <v>308.33000000007451</v>
      </c>
      <c r="B7398">
        <v>7331.38232421875</v>
      </c>
      <c r="C7398">
        <v>2.100600004196167</v>
      </c>
      <c r="D7398">
        <v>2.100600004196167</v>
      </c>
      <c r="E7398">
        <v>59.824818650778809</v>
      </c>
    </row>
    <row r="7399" spans="1:5" x14ac:dyDescent="0.25">
      <c r="A7399">
        <v>308.39000000001397</v>
      </c>
      <c r="B7399">
        <v>7332.61572265625</v>
      </c>
      <c r="C7399">
        <v>2.1011998653411865</v>
      </c>
      <c r="D7399">
        <v>2.1011998653411865</v>
      </c>
      <c r="E7399">
        <v>59.825811425742188</v>
      </c>
    </row>
    <row r="7400" spans="1:5" x14ac:dyDescent="0.25">
      <c r="A7400">
        <v>308.43000000005122</v>
      </c>
      <c r="B7400">
        <v>7333.7587890625</v>
      </c>
      <c r="C7400">
        <v>2.1017999649047852</v>
      </c>
      <c r="D7400">
        <v>2.1017999649047852</v>
      </c>
      <c r="E7400">
        <v>59.826483766135254</v>
      </c>
    </row>
    <row r="7401" spans="1:5" x14ac:dyDescent="0.25">
      <c r="A7401">
        <v>308.51000000000931</v>
      </c>
      <c r="B7401">
        <v>7334.81494140625</v>
      </c>
      <c r="C7401">
        <v>2.1029989719390869</v>
      </c>
      <c r="D7401">
        <v>2.1029989719390869</v>
      </c>
      <c r="E7401">
        <v>59.827837983664551</v>
      </c>
    </row>
    <row r="7402" spans="1:5" x14ac:dyDescent="0.25">
      <c r="A7402">
        <v>308.60999999998603</v>
      </c>
      <c r="B7402">
        <v>7335.5146484375</v>
      </c>
      <c r="C7402">
        <v>2.1041989326477051</v>
      </c>
      <c r="D7402">
        <v>2.1041989326477051</v>
      </c>
      <c r="E7402">
        <v>59.829486886557618</v>
      </c>
    </row>
    <row r="7403" spans="1:5" x14ac:dyDescent="0.25">
      <c r="A7403">
        <v>308.71000000007916</v>
      </c>
      <c r="B7403">
        <v>7336.2861328125</v>
      </c>
      <c r="C7403">
        <v>2.1047999858856201</v>
      </c>
      <c r="D7403">
        <v>2.1047999858856201</v>
      </c>
      <c r="E7403">
        <v>59.831184426840821</v>
      </c>
    </row>
    <row r="7404" spans="1:5" x14ac:dyDescent="0.25">
      <c r="A7404">
        <v>308.81000000005588</v>
      </c>
      <c r="B7404">
        <v>7337.01513671875</v>
      </c>
      <c r="C7404">
        <v>2.1066000461578369</v>
      </c>
      <c r="D7404">
        <v>2.1066000461578369</v>
      </c>
      <c r="E7404">
        <v>59.832817117270508</v>
      </c>
    </row>
    <row r="7405" spans="1:5" x14ac:dyDescent="0.25">
      <c r="A7405">
        <v>308.88000000000466</v>
      </c>
      <c r="B7405">
        <v>7338.13818359375</v>
      </c>
      <c r="C7405">
        <v>2.1078000068664551</v>
      </c>
      <c r="D7405">
        <v>2.1078000068664551</v>
      </c>
      <c r="E7405">
        <v>59.834014932211915</v>
      </c>
    </row>
    <row r="7406" spans="1:5" x14ac:dyDescent="0.25">
      <c r="A7406">
        <v>308.94000000006054</v>
      </c>
      <c r="B7406">
        <v>7339.23974609375</v>
      </c>
      <c r="C7406">
        <v>2.1083998680114746</v>
      </c>
      <c r="D7406">
        <v>2.1083998680114746</v>
      </c>
      <c r="E7406">
        <v>59.83503250270752</v>
      </c>
    </row>
    <row r="7407" spans="1:5" x14ac:dyDescent="0.25">
      <c r="A7407">
        <v>309.04000000003725</v>
      </c>
      <c r="B7407">
        <v>7339.10205078125</v>
      </c>
      <c r="C7407">
        <v>2.1096000671386719</v>
      </c>
      <c r="D7407">
        <v>2.1096000671386719</v>
      </c>
      <c r="E7407">
        <v>59.836664239462891</v>
      </c>
    </row>
    <row r="7408" spans="1:5" x14ac:dyDescent="0.25">
      <c r="A7408">
        <v>309.14000000001397</v>
      </c>
      <c r="B7408">
        <v>7339.93310546875</v>
      </c>
      <c r="C7408">
        <v>2.1113998889923096</v>
      </c>
      <c r="D7408">
        <v>2.1113998889923096</v>
      </c>
      <c r="E7408">
        <v>59.838362733420411</v>
      </c>
    </row>
    <row r="7409" spans="1:5" x14ac:dyDescent="0.25">
      <c r="A7409">
        <v>309.21999999997206</v>
      </c>
      <c r="B7409">
        <v>7340.97412109375</v>
      </c>
      <c r="C7409">
        <v>2.1125998497009277</v>
      </c>
      <c r="D7409">
        <v>2.1125998497009277</v>
      </c>
      <c r="E7409">
        <v>59.839683572348633</v>
      </c>
    </row>
    <row r="7410" spans="1:5" x14ac:dyDescent="0.25">
      <c r="A7410">
        <v>309.31000000005588</v>
      </c>
      <c r="B7410">
        <v>7342.16796875</v>
      </c>
      <c r="C7410">
        <v>2.1143989562988281</v>
      </c>
      <c r="D7410">
        <v>2.1143989562988281</v>
      </c>
      <c r="E7410">
        <v>59.841185609396973</v>
      </c>
    </row>
    <row r="7411" spans="1:5" x14ac:dyDescent="0.25">
      <c r="A7411">
        <v>309.38000000000466</v>
      </c>
      <c r="B7411">
        <v>7343.35205078125</v>
      </c>
      <c r="C7411">
        <v>2.1149988174438477</v>
      </c>
      <c r="D7411">
        <v>2.1149988174438477</v>
      </c>
      <c r="E7411">
        <v>59.842358628806153</v>
      </c>
    </row>
    <row r="7412" spans="1:5" x14ac:dyDescent="0.25">
      <c r="A7412">
        <v>309.47999999998137</v>
      </c>
      <c r="B7412">
        <v>7344.2998046875</v>
      </c>
      <c r="C7412">
        <v>2.1161999702453613</v>
      </c>
      <c r="D7412">
        <v>2.1161999702453613</v>
      </c>
      <c r="E7412">
        <v>59.844015161093751</v>
      </c>
    </row>
    <row r="7413" spans="1:5" x14ac:dyDescent="0.25">
      <c r="A7413">
        <v>309.57000000006519</v>
      </c>
      <c r="B7413">
        <v>7345.37158203125</v>
      </c>
      <c r="C7413">
        <v>2.11680006980896</v>
      </c>
      <c r="D7413">
        <v>2.11680006980896</v>
      </c>
      <c r="E7413">
        <v>59.845533410605469</v>
      </c>
    </row>
    <row r="7414" spans="1:5" x14ac:dyDescent="0.25">
      <c r="A7414">
        <v>309.67000000004191</v>
      </c>
      <c r="B7414">
        <v>7345.3935546875</v>
      </c>
      <c r="C7414">
        <v>2.1180000305175781</v>
      </c>
      <c r="D7414">
        <v>2.1180000305175781</v>
      </c>
      <c r="E7414">
        <v>59.847173730429688</v>
      </c>
    </row>
    <row r="7415" spans="1:5" x14ac:dyDescent="0.25">
      <c r="A7415">
        <v>309.77000000001863</v>
      </c>
      <c r="B7415">
        <v>7346.32470703125</v>
      </c>
      <c r="C7415">
        <v>2.1191999912261963</v>
      </c>
      <c r="D7415">
        <v>2.1191999912261963</v>
      </c>
      <c r="E7415">
        <v>59.848847428854981</v>
      </c>
    </row>
    <row r="7416" spans="1:5" x14ac:dyDescent="0.25">
      <c r="A7416">
        <v>309.81000000005588</v>
      </c>
      <c r="B7416">
        <v>7347.38671875</v>
      </c>
      <c r="C7416">
        <v>2.1198000907897949</v>
      </c>
      <c r="D7416">
        <v>2.1198000907897949</v>
      </c>
      <c r="E7416">
        <v>59.849528352316895</v>
      </c>
    </row>
    <row r="7417" spans="1:5" x14ac:dyDescent="0.25">
      <c r="A7417">
        <v>309.9100000000326</v>
      </c>
      <c r="B7417">
        <v>7347.9287109375</v>
      </c>
      <c r="C7417">
        <v>2.1210000514984131</v>
      </c>
      <c r="D7417">
        <v>2.1210000514984131</v>
      </c>
      <c r="E7417">
        <v>59.851161042746583</v>
      </c>
    </row>
    <row r="7418" spans="1:5" x14ac:dyDescent="0.25">
      <c r="A7418">
        <v>309.97999999998137</v>
      </c>
      <c r="B7418">
        <v>7348.99072265625</v>
      </c>
      <c r="C7418">
        <v>2.1222000122070313</v>
      </c>
      <c r="D7418">
        <v>2.1222000122070313</v>
      </c>
      <c r="E7418">
        <v>59.852325479086915</v>
      </c>
    </row>
    <row r="7419" spans="1:5" x14ac:dyDescent="0.25">
      <c r="A7419">
        <v>310.04000000003725</v>
      </c>
      <c r="B7419">
        <v>7350.0654296875</v>
      </c>
      <c r="C7419">
        <v>2.1227989196777344</v>
      </c>
      <c r="D7419">
        <v>2.1227989196777344</v>
      </c>
      <c r="E7419">
        <v>59.85334304958252</v>
      </c>
    </row>
    <row r="7420" spans="1:5" x14ac:dyDescent="0.25">
      <c r="A7420">
        <v>310.14000000001397</v>
      </c>
      <c r="B7420">
        <v>7349.671875</v>
      </c>
      <c r="C7420">
        <v>2.1239988803863525</v>
      </c>
      <c r="D7420">
        <v>2.1239988803863525</v>
      </c>
      <c r="E7420">
        <v>59.854991952475586</v>
      </c>
    </row>
    <row r="7421" spans="1:5" x14ac:dyDescent="0.25">
      <c r="A7421">
        <v>310.23999999999069</v>
      </c>
      <c r="B7421">
        <v>7350.78466796875</v>
      </c>
      <c r="C7421">
        <v>2.1245999336242676</v>
      </c>
      <c r="D7421">
        <v>2.1245999336242676</v>
      </c>
      <c r="E7421">
        <v>59.856690446433106</v>
      </c>
    </row>
    <row r="7422" spans="1:5" x14ac:dyDescent="0.25">
      <c r="A7422">
        <v>310.3399999999674</v>
      </c>
      <c r="B7422">
        <v>7351.02294921875</v>
      </c>
      <c r="C7422">
        <v>2.1257998943328857</v>
      </c>
      <c r="D7422">
        <v>2.1257998943328857</v>
      </c>
      <c r="E7422">
        <v>59.858322183188477</v>
      </c>
    </row>
    <row r="7423" spans="1:5" x14ac:dyDescent="0.25">
      <c r="A7423">
        <v>310.44000000006054</v>
      </c>
      <c r="B7423">
        <v>7351.9658203125</v>
      </c>
      <c r="C7423">
        <v>2.1269998550415039</v>
      </c>
      <c r="D7423">
        <v>2.1269998550415039</v>
      </c>
      <c r="E7423">
        <v>59.85999588161377</v>
      </c>
    </row>
    <row r="7424" spans="1:5" x14ac:dyDescent="0.25">
      <c r="A7424">
        <v>310.54000000003725</v>
      </c>
      <c r="B7424">
        <v>7352.96435546875</v>
      </c>
      <c r="C7424">
        <v>2.1282000541687012</v>
      </c>
      <c r="D7424">
        <v>2.1282000541687012</v>
      </c>
      <c r="E7424">
        <v>59.861678163107911</v>
      </c>
    </row>
    <row r="7425" spans="1:5" x14ac:dyDescent="0.25">
      <c r="A7425">
        <v>310.64000000001397</v>
      </c>
      <c r="B7425">
        <v>7353.01220703125</v>
      </c>
      <c r="C7425">
        <v>2.1287999153137207</v>
      </c>
      <c r="D7425">
        <v>2.1287999153137207</v>
      </c>
      <c r="E7425">
        <v>59.863327066000977</v>
      </c>
    </row>
    <row r="7426" spans="1:5" x14ac:dyDescent="0.25">
      <c r="A7426">
        <v>310.73999999999069</v>
      </c>
      <c r="B7426">
        <v>7353.64453125</v>
      </c>
      <c r="C7426">
        <v>2.1294000148773193</v>
      </c>
      <c r="D7426">
        <v>2.1294000148773193</v>
      </c>
      <c r="E7426">
        <v>59.865008393820801</v>
      </c>
    </row>
    <row r="7427" spans="1:5" x14ac:dyDescent="0.25">
      <c r="A7427">
        <v>310.8399999999674</v>
      </c>
      <c r="B7427">
        <v>7354.080078125</v>
      </c>
      <c r="C7427">
        <v>2.1305999755859375</v>
      </c>
      <c r="D7427">
        <v>2.1305999755859375</v>
      </c>
      <c r="E7427">
        <v>59.866641084250489</v>
      </c>
    </row>
    <row r="7428" spans="1:5" x14ac:dyDescent="0.25">
      <c r="A7428">
        <v>310.9100000000326</v>
      </c>
      <c r="B7428">
        <v>7355.2490234375</v>
      </c>
      <c r="C7428">
        <v>2.1317999362945557</v>
      </c>
      <c r="D7428">
        <v>2.1317999362945557</v>
      </c>
      <c r="E7428">
        <v>59.867822686728516</v>
      </c>
    </row>
    <row r="7429" spans="1:5" x14ac:dyDescent="0.25">
      <c r="A7429">
        <v>311.01000000000931</v>
      </c>
      <c r="B7429">
        <v>7355.3330078125</v>
      </c>
      <c r="C7429">
        <v>2.133598804473877</v>
      </c>
      <c r="D7429">
        <v>2.133598804473877</v>
      </c>
      <c r="E7429">
        <v>59.869479219016114</v>
      </c>
    </row>
    <row r="7430" spans="1:5" x14ac:dyDescent="0.25">
      <c r="A7430">
        <v>311.10999999998603</v>
      </c>
      <c r="B7430">
        <v>7355.87060546875</v>
      </c>
      <c r="C7430">
        <v>2.1347987651824951</v>
      </c>
      <c r="D7430">
        <v>2.1347987651824951</v>
      </c>
      <c r="E7430">
        <v>59.871152917441407</v>
      </c>
    </row>
    <row r="7431" spans="1:5" x14ac:dyDescent="0.25">
      <c r="A7431">
        <v>311.21000000007916</v>
      </c>
      <c r="B7431">
        <v>7355.615234375</v>
      </c>
      <c r="C7431">
        <v>2.1359999179840088</v>
      </c>
      <c r="D7431">
        <v>2.1359999179840088</v>
      </c>
      <c r="E7431">
        <v>59.8728266158667</v>
      </c>
    </row>
    <row r="7432" spans="1:5" x14ac:dyDescent="0.25">
      <c r="A7432">
        <v>311.31000000005588</v>
      </c>
      <c r="B7432">
        <v>7356.107421875</v>
      </c>
      <c r="C7432">
        <v>2.137199878692627</v>
      </c>
      <c r="D7432">
        <v>2.137199878692627</v>
      </c>
      <c r="E7432">
        <v>59.874475518759766</v>
      </c>
    </row>
    <row r="7433" spans="1:5" x14ac:dyDescent="0.25">
      <c r="A7433">
        <v>311.4100000000326</v>
      </c>
      <c r="B7433">
        <v>7357.00341796875</v>
      </c>
      <c r="C7433">
        <v>2.1389989852905273</v>
      </c>
      <c r="D7433">
        <v>2.1389989852905273</v>
      </c>
      <c r="E7433">
        <v>59.876181642111817</v>
      </c>
    </row>
    <row r="7434" spans="1:5" x14ac:dyDescent="0.25">
      <c r="A7434">
        <v>311.51000000000931</v>
      </c>
      <c r="B7434">
        <v>7356.68115234375</v>
      </c>
      <c r="C7434">
        <v>2.1395988464355469</v>
      </c>
      <c r="D7434">
        <v>2.1395988464355469</v>
      </c>
      <c r="E7434">
        <v>59.877806703146973</v>
      </c>
    </row>
    <row r="7435" spans="1:5" x14ac:dyDescent="0.25">
      <c r="A7435">
        <v>311.60999999998603</v>
      </c>
      <c r="B7435">
        <v>7357.265625</v>
      </c>
      <c r="C7435">
        <v>2.1401998996734619</v>
      </c>
      <c r="D7435">
        <v>2.1401998996734619</v>
      </c>
      <c r="E7435">
        <v>59.879512826499024</v>
      </c>
    </row>
    <row r="7436" spans="1:5" x14ac:dyDescent="0.25">
      <c r="A7436">
        <v>311.71000000007916</v>
      </c>
      <c r="B7436">
        <v>7356.31396484375</v>
      </c>
      <c r="C7436">
        <v>2.1407999992370605</v>
      </c>
      <c r="D7436">
        <v>2.1407999992370605</v>
      </c>
      <c r="E7436">
        <v>59.881136933859864</v>
      </c>
    </row>
    <row r="7437" spans="1:5" x14ac:dyDescent="0.25">
      <c r="A7437">
        <v>311.81000000005588</v>
      </c>
      <c r="B7437">
        <v>7356.205078125</v>
      </c>
      <c r="C7437">
        <v>2.1413998603820801</v>
      </c>
      <c r="D7437">
        <v>2.1413998603820801</v>
      </c>
      <c r="E7437">
        <v>59.882810632285157</v>
      </c>
    </row>
    <row r="7438" spans="1:5" x14ac:dyDescent="0.25">
      <c r="A7438">
        <v>311.9100000000326</v>
      </c>
      <c r="B7438">
        <v>7356.13330078125</v>
      </c>
      <c r="C7438">
        <v>2.1431989669799805</v>
      </c>
      <c r="D7438">
        <v>2.1431989669799805</v>
      </c>
      <c r="E7438">
        <v>59.884468118247071</v>
      </c>
    </row>
    <row r="7439" spans="1:5" x14ac:dyDescent="0.25">
      <c r="A7439">
        <v>311.96999999997206</v>
      </c>
      <c r="B7439">
        <v>7355.08642578125</v>
      </c>
      <c r="C7439">
        <v>2.1431999206542969</v>
      </c>
      <c r="D7439">
        <v>2.1431999206542969</v>
      </c>
      <c r="E7439">
        <v>59.885468522604981</v>
      </c>
    </row>
    <row r="7440" spans="1:5" x14ac:dyDescent="0.25">
      <c r="A7440">
        <v>312.07000000006519</v>
      </c>
      <c r="B7440">
        <v>7354.6083984375</v>
      </c>
      <c r="C7440">
        <v>2.144399881362915</v>
      </c>
      <c r="D7440">
        <v>2.144399881362915</v>
      </c>
      <c r="E7440">
        <v>59.887174645957032</v>
      </c>
    </row>
    <row r="7441" spans="1:5" x14ac:dyDescent="0.25">
      <c r="A7441">
        <v>312.15000000002328</v>
      </c>
      <c r="B7441">
        <v>7353.580078125</v>
      </c>
      <c r="C7441">
        <v>2.1456000804901123</v>
      </c>
      <c r="D7441">
        <v>2.1456000804901123</v>
      </c>
      <c r="E7441">
        <v>59.888470689353028</v>
      </c>
    </row>
    <row r="7442" spans="1:5" x14ac:dyDescent="0.25">
      <c r="A7442">
        <v>312.21000000007916</v>
      </c>
      <c r="B7442">
        <v>7352.31396484375</v>
      </c>
      <c r="C7442">
        <v>2.1461999416351318</v>
      </c>
      <c r="D7442">
        <v>2.1461999416351318</v>
      </c>
      <c r="E7442">
        <v>59.889479676779786</v>
      </c>
    </row>
    <row r="7443" spans="1:5" x14ac:dyDescent="0.25">
      <c r="A7443">
        <v>312.28000000002794</v>
      </c>
      <c r="B7443">
        <v>7351.2685546875</v>
      </c>
      <c r="C7443">
        <v>2.1461999416351318</v>
      </c>
      <c r="D7443">
        <v>2.1461999416351318</v>
      </c>
      <c r="E7443">
        <v>59.890661279257813</v>
      </c>
    </row>
    <row r="7444" spans="1:5" x14ac:dyDescent="0.25">
      <c r="A7444">
        <v>312.35999999998603</v>
      </c>
      <c r="B7444">
        <v>7350.12646484375</v>
      </c>
      <c r="C7444">
        <v>2.14739990234375</v>
      </c>
      <c r="D7444">
        <v>2.14739990234375</v>
      </c>
      <c r="E7444">
        <v>59.891990701254883</v>
      </c>
    </row>
    <row r="7445" spans="1:5" x14ac:dyDescent="0.25">
      <c r="A7445">
        <v>312.4100000000326</v>
      </c>
      <c r="B7445">
        <v>7349.04736328125</v>
      </c>
      <c r="C7445">
        <v>2.1480000019073486</v>
      </c>
      <c r="D7445">
        <v>2.1480000019073486</v>
      </c>
      <c r="E7445">
        <v>59.892810861166993</v>
      </c>
    </row>
    <row r="7446" spans="1:5" x14ac:dyDescent="0.25">
      <c r="A7446">
        <v>312.45000000006985</v>
      </c>
      <c r="B7446">
        <v>7347.85009765625</v>
      </c>
      <c r="C7446">
        <v>2.1480000019073486</v>
      </c>
      <c r="D7446">
        <v>2.1480000019073486</v>
      </c>
      <c r="E7446">
        <v>59.893483201560059</v>
      </c>
    </row>
    <row r="7447" spans="1:5" x14ac:dyDescent="0.25">
      <c r="A7447">
        <v>312.5</v>
      </c>
      <c r="B7447">
        <v>7346.61572265625</v>
      </c>
      <c r="C7447">
        <v>2.1485998630523682</v>
      </c>
      <c r="D7447">
        <v>2.1485998630523682</v>
      </c>
      <c r="E7447">
        <v>59.894336740073243</v>
      </c>
    </row>
    <row r="7448" spans="1:5" x14ac:dyDescent="0.25">
      <c r="A7448">
        <v>312.56000000005588</v>
      </c>
      <c r="B7448">
        <v>7345.54638671875</v>
      </c>
      <c r="C7448">
        <v>2.1486010551452637</v>
      </c>
      <c r="D7448">
        <v>2.1486010551452637</v>
      </c>
      <c r="E7448">
        <v>59.895345727500001</v>
      </c>
    </row>
    <row r="7449" spans="1:5" x14ac:dyDescent="0.25">
      <c r="A7449">
        <v>312.60999999998603</v>
      </c>
      <c r="B7449">
        <v>7344.22802734375</v>
      </c>
      <c r="C7449">
        <v>2.1474020481109619</v>
      </c>
      <c r="D7449">
        <v>2.1474020481109619</v>
      </c>
      <c r="E7449">
        <v>59.896149674948731</v>
      </c>
    </row>
    <row r="7450" spans="1:5" x14ac:dyDescent="0.25">
      <c r="A7450">
        <v>312.64000000001397</v>
      </c>
      <c r="B7450">
        <v>7343.10302734375</v>
      </c>
      <c r="C7450">
        <v>2.1468000411987305</v>
      </c>
      <c r="D7450">
        <v>2.1468000411987305</v>
      </c>
      <c r="E7450">
        <v>59.896650353964844</v>
      </c>
    </row>
    <row r="7451" spans="1:5" x14ac:dyDescent="0.25">
      <c r="A7451">
        <v>312.67000000004191</v>
      </c>
      <c r="B7451">
        <v>7341.72607421875</v>
      </c>
      <c r="C7451">
        <v>2.1468000411987305</v>
      </c>
      <c r="D7451">
        <v>2.1468000411987305</v>
      </c>
      <c r="E7451">
        <v>59.897158662375489</v>
      </c>
    </row>
    <row r="7452" spans="1:5" x14ac:dyDescent="0.25">
      <c r="A7452">
        <v>312.70000000006985</v>
      </c>
      <c r="B7452">
        <v>7340.45849609375</v>
      </c>
      <c r="C7452">
        <v>2.1450071334838867</v>
      </c>
      <c r="D7452">
        <v>2.1450071334838867</v>
      </c>
      <c r="E7452">
        <v>59.897675553854981</v>
      </c>
    </row>
    <row r="7453" spans="1:5" x14ac:dyDescent="0.25">
      <c r="A7453">
        <v>312.73999999999069</v>
      </c>
      <c r="B7453">
        <v>7339.13427734375</v>
      </c>
      <c r="C7453">
        <v>2.1449999809265137</v>
      </c>
      <c r="D7453">
        <v>2.1449999809265137</v>
      </c>
      <c r="E7453">
        <v>59.898356477316895</v>
      </c>
    </row>
    <row r="7454" spans="1:5" x14ac:dyDescent="0.25">
      <c r="A7454">
        <v>312.77000000001863</v>
      </c>
      <c r="B7454">
        <v>7337.81396484375</v>
      </c>
      <c r="C7454">
        <v>2.1438021659851074</v>
      </c>
      <c r="D7454">
        <v>2.1438021659851074</v>
      </c>
      <c r="E7454">
        <v>59.898848573264161</v>
      </c>
    </row>
    <row r="7455" spans="1:5" x14ac:dyDescent="0.25">
      <c r="A7455">
        <v>312.80000000004657</v>
      </c>
      <c r="B7455">
        <v>7336.71044921875</v>
      </c>
      <c r="C7455">
        <v>2.1426022052764893</v>
      </c>
      <c r="D7455">
        <v>2.1426022052764893</v>
      </c>
      <c r="E7455">
        <v>59.899340669211426</v>
      </c>
    </row>
    <row r="7456" spans="1:5" x14ac:dyDescent="0.25">
      <c r="A7456">
        <v>312.83000000007451</v>
      </c>
      <c r="B7456">
        <v>7335.28271484375</v>
      </c>
      <c r="C7456">
        <v>2.1378011703491211</v>
      </c>
      <c r="D7456">
        <v>2.1378011703491211</v>
      </c>
      <c r="E7456">
        <v>59.899825135764161</v>
      </c>
    </row>
    <row r="7457" spans="1:5" x14ac:dyDescent="0.25">
      <c r="A7457">
        <v>312.85999999998603</v>
      </c>
      <c r="B7457">
        <v>7333.98388671875</v>
      </c>
      <c r="C7457">
        <v>2.1377999782562256</v>
      </c>
      <c r="D7457">
        <v>2.1377999782562256</v>
      </c>
      <c r="E7457">
        <v>59.900324861105958</v>
      </c>
    </row>
    <row r="7458" spans="1:5" x14ac:dyDescent="0.25">
      <c r="A7458">
        <v>312.89000000001397</v>
      </c>
      <c r="B7458">
        <v>7332.65576171875</v>
      </c>
      <c r="C7458">
        <v>2.137199878692627</v>
      </c>
      <c r="D7458">
        <v>2.137199878692627</v>
      </c>
      <c r="E7458">
        <v>59.90081791072754</v>
      </c>
    </row>
    <row r="7459" spans="1:5" x14ac:dyDescent="0.25">
      <c r="A7459">
        <v>312.92000000004191</v>
      </c>
      <c r="B7459">
        <v>7331.48974609375</v>
      </c>
      <c r="C7459">
        <v>2.1366009712219238</v>
      </c>
      <c r="D7459">
        <v>2.1366009712219238</v>
      </c>
      <c r="E7459">
        <v>59.901342431601563</v>
      </c>
    </row>
    <row r="7460" spans="1:5" x14ac:dyDescent="0.25">
      <c r="A7460">
        <v>312.95000000006985</v>
      </c>
      <c r="B7460">
        <v>7330.36279296875</v>
      </c>
      <c r="C7460">
        <v>2.1359999179840088</v>
      </c>
      <c r="D7460">
        <v>2.1359999179840088</v>
      </c>
      <c r="E7460">
        <v>59.901859323081055</v>
      </c>
    </row>
    <row r="7461" spans="1:5" x14ac:dyDescent="0.25">
      <c r="A7461">
        <v>312.96999999997206</v>
      </c>
      <c r="B7461">
        <v>7329.31201171875</v>
      </c>
      <c r="C7461">
        <v>2.1348021030426025</v>
      </c>
      <c r="D7461">
        <v>2.1348021030426025</v>
      </c>
      <c r="E7461">
        <v>59.902195970114747</v>
      </c>
    </row>
    <row r="7462" spans="1:5" x14ac:dyDescent="0.25">
      <c r="A7462">
        <v>313</v>
      </c>
      <c r="B7462">
        <v>7327.83154296875</v>
      </c>
      <c r="C7462">
        <v>2.1324026584625244</v>
      </c>
      <c r="D7462">
        <v>2.1324026584625244</v>
      </c>
      <c r="E7462">
        <v>59.902688066062012</v>
      </c>
    </row>
    <row r="7463" spans="1:5" x14ac:dyDescent="0.25">
      <c r="A7463">
        <v>313.03000000002794</v>
      </c>
      <c r="B7463">
        <v>7326.25927734375</v>
      </c>
      <c r="C7463">
        <v>2.1288015842437744</v>
      </c>
      <c r="D7463">
        <v>2.1288015842437744</v>
      </c>
      <c r="E7463">
        <v>59.903180162009278</v>
      </c>
    </row>
    <row r="7464" spans="1:5" x14ac:dyDescent="0.25">
      <c r="A7464">
        <v>313.05000000004657</v>
      </c>
      <c r="B7464">
        <v>7325.13037109375</v>
      </c>
      <c r="C7464">
        <v>2.1275999546051025</v>
      </c>
      <c r="D7464">
        <v>2.1275999546051025</v>
      </c>
      <c r="E7464">
        <v>59.90350059657959</v>
      </c>
    </row>
    <row r="7465" spans="1:5" x14ac:dyDescent="0.25">
      <c r="A7465">
        <v>313.08000000007451</v>
      </c>
      <c r="B7465">
        <v>7323.84130859375</v>
      </c>
      <c r="C7465">
        <v>2.1240026950836182</v>
      </c>
      <c r="D7465">
        <v>2.1240026950836182</v>
      </c>
      <c r="E7465">
        <v>59.903984109458008</v>
      </c>
    </row>
    <row r="7466" spans="1:5" x14ac:dyDescent="0.25">
      <c r="A7466">
        <v>313.10999999998603</v>
      </c>
      <c r="B7466">
        <v>7322.70263671875</v>
      </c>
      <c r="C7466">
        <v>2.124000072479248</v>
      </c>
      <c r="D7466">
        <v>2.124000072479248</v>
      </c>
      <c r="E7466">
        <v>59.904492417868653</v>
      </c>
    </row>
    <row r="7467" spans="1:5" x14ac:dyDescent="0.25">
      <c r="A7467">
        <v>313.14000000001397</v>
      </c>
      <c r="B7467">
        <v>7321.66943359375</v>
      </c>
      <c r="C7467">
        <v>2.124000072479248</v>
      </c>
      <c r="D7467">
        <v>2.124000072479248</v>
      </c>
      <c r="E7467">
        <v>59.905009309348145</v>
      </c>
    </row>
    <row r="7468" spans="1:5" x14ac:dyDescent="0.25">
      <c r="A7468">
        <v>313.17000000004191</v>
      </c>
      <c r="B7468">
        <v>7320.56689453125</v>
      </c>
      <c r="C7468">
        <v>2.1228010654449463</v>
      </c>
      <c r="D7468">
        <v>2.1228010654449463</v>
      </c>
      <c r="E7468">
        <v>59.905526200827637</v>
      </c>
    </row>
    <row r="7469" spans="1:5" x14ac:dyDescent="0.25">
      <c r="A7469">
        <v>313.20000000006985</v>
      </c>
      <c r="B7469">
        <v>7319.02197265625</v>
      </c>
      <c r="C7469">
        <v>2.1204042434692383</v>
      </c>
      <c r="D7469">
        <v>2.1204042434692383</v>
      </c>
      <c r="E7469">
        <v>59.906018296774903</v>
      </c>
    </row>
    <row r="7470" spans="1:5" x14ac:dyDescent="0.25">
      <c r="A7470">
        <v>313.22999999998137</v>
      </c>
      <c r="B7470">
        <v>7317.76025390625</v>
      </c>
      <c r="C7470">
        <v>2.1192021369934082</v>
      </c>
      <c r="D7470">
        <v>2.1192021369934082</v>
      </c>
      <c r="E7470">
        <v>59.906527558859864</v>
      </c>
    </row>
    <row r="7471" spans="1:5" x14ac:dyDescent="0.25">
      <c r="A7471">
        <v>313.25</v>
      </c>
      <c r="B7471">
        <v>7316.66845703125</v>
      </c>
      <c r="C7471">
        <v>2.1180005073547363</v>
      </c>
      <c r="D7471">
        <v>2.1180005073547363</v>
      </c>
      <c r="E7471">
        <v>59.906855622824708</v>
      </c>
    </row>
    <row r="7472" spans="1:5" x14ac:dyDescent="0.25">
      <c r="A7472">
        <v>313.27000000001863</v>
      </c>
      <c r="B7472">
        <v>7315.51611328125</v>
      </c>
      <c r="C7472">
        <v>2.116203784942627</v>
      </c>
      <c r="D7472">
        <v>2.116203784942627</v>
      </c>
      <c r="E7472">
        <v>59.907167474326172</v>
      </c>
    </row>
    <row r="7473" spans="1:5" x14ac:dyDescent="0.25">
      <c r="A7473">
        <v>313.30000000004657</v>
      </c>
      <c r="B7473">
        <v>7314.42431640625</v>
      </c>
      <c r="C7473">
        <v>2.1150000095367432</v>
      </c>
      <c r="D7473">
        <v>2.1150000095367432</v>
      </c>
      <c r="E7473">
        <v>59.907667199667969</v>
      </c>
    </row>
    <row r="7474" spans="1:5" x14ac:dyDescent="0.25">
      <c r="A7474">
        <v>313.33000000007451</v>
      </c>
      <c r="B7474">
        <v>7313.21142578125</v>
      </c>
      <c r="C7474">
        <v>2.1143999099731445</v>
      </c>
      <c r="D7474">
        <v>2.1143999099731445</v>
      </c>
      <c r="E7474">
        <v>59.90817646175293</v>
      </c>
    </row>
    <row r="7475" spans="1:5" x14ac:dyDescent="0.25">
      <c r="A7475">
        <v>313.36999999999534</v>
      </c>
      <c r="B7475">
        <v>7312.06884765625</v>
      </c>
      <c r="C7475">
        <v>2.1132011413574219</v>
      </c>
      <c r="D7475">
        <v>2.1132011413574219</v>
      </c>
      <c r="E7475">
        <v>59.908857385214844</v>
      </c>
    </row>
    <row r="7476" spans="1:5" x14ac:dyDescent="0.25">
      <c r="A7476">
        <v>313.40000000002328</v>
      </c>
      <c r="B7476">
        <v>7310.78173828125</v>
      </c>
      <c r="C7476">
        <v>2.1102015972137451</v>
      </c>
      <c r="D7476">
        <v>2.1102015972137451</v>
      </c>
      <c r="E7476">
        <v>59.909365693625489</v>
      </c>
    </row>
    <row r="7477" spans="1:5" x14ac:dyDescent="0.25">
      <c r="A7477">
        <v>313.43000000005122</v>
      </c>
      <c r="B7477">
        <v>7309.62939453125</v>
      </c>
      <c r="C7477">
        <v>2.1090021133422852</v>
      </c>
      <c r="D7477">
        <v>2.1090021133422852</v>
      </c>
      <c r="E7477">
        <v>59.909857789572754</v>
      </c>
    </row>
    <row r="7478" spans="1:5" x14ac:dyDescent="0.25">
      <c r="A7478">
        <v>313.46000000007916</v>
      </c>
      <c r="B7478">
        <v>7308.52978515625</v>
      </c>
      <c r="C7478">
        <v>2.1042032241821289</v>
      </c>
      <c r="D7478">
        <v>2.1042032241821289</v>
      </c>
      <c r="E7478">
        <v>59.910358468588868</v>
      </c>
    </row>
    <row r="7479" spans="1:5" x14ac:dyDescent="0.25">
      <c r="A7479">
        <v>313.48999999999069</v>
      </c>
      <c r="B7479">
        <v>7307.31103515625</v>
      </c>
      <c r="C7479">
        <v>2.1030054092407227</v>
      </c>
      <c r="D7479">
        <v>2.1030054092407227</v>
      </c>
      <c r="E7479">
        <v>59.910850564536133</v>
      </c>
    </row>
    <row r="7480" spans="1:5" x14ac:dyDescent="0.25">
      <c r="A7480">
        <v>313.52000000001863</v>
      </c>
      <c r="B7480">
        <v>7306.25048828125</v>
      </c>
      <c r="C7480">
        <v>2.1005945205688477</v>
      </c>
      <c r="D7480">
        <v>2.1005945205688477</v>
      </c>
      <c r="E7480">
        <v>59.91132644802002</v>
      </c>
    </row>
    <row r="7481" spans="1:5" x14ac:dyDescent="0.25">
      <c r="A7481">
        <v>313.56000000005588</v>
      </c>
      <c r="B7481">
        <v>7305.18798828125</v>
      </c>
      <c r="C7481">
        <v>2.0945999622344971</v>
      </c>
      <c r="D7481">
        <v>2.0945999622344971</v>
      </c>
      <c r="E7481">
        <v>59.912015954550782</v>
      </c>
    </row>
    <row r="7482" spans="1:5" x14ac:dyDescent="0.25">
      <c r="A7482">
        <v>313.61999999999534</v>
      </c>
      <c r="B7482">
        <v>7304.02099609375</v>
      </c>
      <c r="C7482">
        <v>2.0921967029571533</v>
      </c>
      <c r="D7482">
        <v>2.0921967029571533</v>
      </c>
      <c r="E7482">
        <v>59.913032571372071</v>
      </c>
    </row>
    <row r="7483" spans="1:5" x14ac:dyDescent="0.25">
      <c r="A7483">
        <v>313.6600000000326</v>
      </c>
      <c r="B7483">
        <v>7302.80908203125</v>
      </c>
      <c r="C7483">
        <v>2.0915999412536621</v>
      </c>
      <c r="D7483">
        <v>2.0915999412536621</v>
      </c>
      <c r="E7483">
        <v>59.913697282370606</v>
      </c>
    </row>
    <row r="7484" spans="1:5" x14ac:dyDescent="0.25">
      <c r="A7484">
        <v>313.70000000006985</v>
      </c>
      <c r="B7484">
        <v>7301.65576171875</v>
      </c>
      <c r="C7484">
        <v>2.0898032188415527</v>
      </c>
      <c r="D7484">
        <v>2.0898032188415527</v>
      </c>
      <c r="E7484">
        <v>59.914353410300293</v>
      </c>
    </row>
    <row r="7485" spans="1:5" x14ac:dyDescent="0.25">
      <c r="A7485">
        <v>313.75</v>
      </c>
      <c r="B7485">
        <v>7300.62451171875</v>
      </c>
      <c r="C7485">
        <v>2.0885982513427734</v>
      </c>
      <c r="D7485">
        <v>2.0885982513427734</v>
      </c>
      <c r="E7485">
        <v>59.915157357749024</v>
      </c>
    </row>
    <row r="7486" spans="1:5" x14ac:dyDescent="0.25">
      <c r="A7486">
        <v>313.84999999997672</v>
      </c>
      <c r="B7486">
        <v>7300.0439453125</v>
      </c>
      <c r="C7486">
        <v>2.0850009918212891</v>
      </c>
      <c r="D7486">
        <v>2.0850009918212891</v>
      </c>
      <c r="E7486">
        <v>59.916863481101075</v>
      </c>
    </row>
    <row r="7487" spans="1:5" x14ac:dyDescent="0.25">
      <c r="A7487">
        <v>313.93000000005122</v>
      </c>
      <c r="B7487">
        <v>7298.89599609375</v>
      </c>
      <c r="C7487">
        <v>2.0772082805633545</v>
      </c>
      <c r="D7487">
        <v>2.0772082805633545</v>
      </c>
      <c r="E7487">
        <v>59.918168107565918</v>
      </c>
    </row>
    <row r="7488" spans="1:5" x14ac:dyDescent="0.25">
      <c r="A7488">
        <v>313.98999999999069</v>
      </c>
      <c r="B7488">
        <v>7298.44775390625</v>
      </c>
      <c r="C7488">
        <v>2.0658137798309326</v>
      </c>
      <c r="D7488">
        <v>2.0658137798309326</v>
      </c>
      <c r="E7488">
        <v>59.91915229946045</v>
      </c>
    </row>
    <row r="7489" spans="1:5" x14ac:dyDescent="0.25">
      <c r="A7489">
        <v>314.0899999999674</v>
      </c>
      <c r="B7489">
        <v>7298.30859375</v>
      </c>
      <c r="C7489">
        <v>2.0616021156311035</v>
      </c>
      <c r="D7489">
        <v>2.0616021156311035</v>
      </c>
      <c r="E7489">
        <v>59.920850793417969</v>
      </c>
    </row>
    <row r="7490" spans="1:5" x14ac:dyDescent="0.25">
      <c r="A7490">
        <v>314.19000000006054</v>
      </c>
      <c r="B7490">
        <v>7297.693359375</v>
      </c>
      <c r="C7490">
        <v>2.0555999279022217</v>
      </c>
      <c r="D7490">
        <v>2.0555999279022217</v>
      </c>
      <c r="E7490">
        <v>59.922491113242188</v>
      </c>
    </row>
    <row r="7491" spans="1:5" x14ac:dyDescent="0.25">
      <c r="A7491">
        <v>314.27000000001863</v>
      </c>
      <c r="B7491">
        <v>7298.83349609375</v>
      </c>
      <c r="C7491">
        <v>2.0555999279022217</v>
      </c>
      <c r="D7491">
        <v>2.0555999279022217</v>
      </c>
      <c r="E7491">
        <v>59.923852960166016</v>
      </c>
    </row>
    <row r="7492" spans="1:5" x14ac:dyDescent="0.25">
      <c r="A7492">
        <v>314.3399999999674</v>
      </c>
      <c r="B7492">
        <v>7297.8173828125</v>
      </c>
      <c r="C7492">
        <v>2.0537984371185303</v>
      </c>
      <c r="D7492">
        <v>2.0537984371185303</v>
      </c>
      <c r="E7492">
        <v>59.925018350180665</v>
      </c>
    </row>
    <row r="7493" spans="1:5" x14ac:dyDescent="0.25">
      <c r="A7493">
        <v>314.44000000006054</v>
      </c>
      <c r="B7493">
        <v>7298.046875</v>
      </c>
      <c r="C7493">
        <v>2.0453999042510986</v>
      </c>
      <c r="D7493">
        <v>2.0453999042510986</v>
      </c>
      <c r="E7493">
        <v>59.926658670004883</v>
      </c>
    </row>
    <row r="7494" spans="1:5" x14ac:dyDescent="0.25">
      <c r="A7494">
        <v>314.53000000002794</v>
      </c>
      <c r="B7494">
        <v>7298.61083984375</v>
      </c>
      <c r="C7494">
        <v>2.0352022647857666</v>
      </c>
      <c r="D7494">
        <v>2.0352022647857666</v>
      </c>
      <c r="E7494">
        <v>59.928176919516602</v>
      </c>
    </row>
    <row r="7495" spans="1:5" x14ac:dyDescent="0.25">
      <c r="A7495">
        <v>314.63000000000466</v>
      </c>
      <c r="B7495">
        <v>7298.50927734375</v>
      </c>
      <c r="C7495">
        <v>2.0340027809143066</v>
      </c>
      <c r="D7495">
        <v>2.0340027809143066</v>
      </c>
      <c r="E7495">
        <v>59.929825822409668</v>
      </c>
    </row>
    <row r="7496" spans="1:5" x14ac:dyDescent="0.25">
      <c r="A7496">
        <v>314.72999999998137</v>
      </c>
      <c r="B7496">
        <v>7299.3720703125</v>
      </c>
      <c r="C7496">
        <v>2.0346000194549561</v>
      </c>
      <c r="D7496">
        <v>2.0346000194549561</v>
      </c>
      <c r="E7496">
        <v>59.931507150229493</v>
      </c>
    </row>
    <row r="7497" spans="1:5" x14ac:dyDescent="0.25">
      <c r="A7497">
        <v>314.83000000007451</v>
      </c>
      <c r="B7497">
        <v>7298.97998046875</v>
      </c>
      <c r="C7497">
        <v>2.0316033363342285</v>
      </c>
      <c r="D7497">
        <v>2.0316033363342285</v>
      </c>
      <c r="E7497">
        <v>59.93313984065918</v>
      </c>
    </row>
    <row r="7498" spans="1:5" x14ac:dyDescent="0.25">
      <c r="A7498">
        <v>314.93000000005122</v>
      </c>
      <c r="B7498">
        <v>7299.1650390625</v>
      </c>
      <c r="C7498">
        <v>2.0262055397033691</v>
      </c>
      <c r="D7498">
        <v>2.0262055397033691</v>
      </c>
      <c r="E7498">
        <v>59.934813539084473</v>
      </c>
    </row>
    <row r="7499" spans="1:5" x14ac:dyDescent="0.25">
      <c r="A7499">
        <v>315.03000000002794</v>
      </c>
      <c r="B7499">
        <v>7299.96826171875</v>
      </c>
      <c r="C7499">
        <v>2.0160038471221924</v>
      </c>
      <c r="D7499">
        <v>2.0160038471221924</v>
      </c>
      <c r="E7499">
        <v>59.936487237509766</v>
      </c>
    </row>
    <row r="7500" spans="1:5" x14ac:dyDescent="0.25">
      <c r="A7500">
        <v>315.13000000000466</v>
      </c>
      <c r="B7500">
        <v>7299.51708984375</v>
      </c>
      <c r="C7500">
        <v>2.0123999118804932</v>
      </c>
      <c r="D7500">
        <v>2.0123999118804932</v>
      </c>
      <c r="E7500">
        <v>59.938160935935059</v>
      </c>
    </row>
    <row r="7501" spans="1:5" x14ac:dyDescent="0.25">
      <c r="A7501">
        <v>315.22999999998137</v>
      </c>
      <c r="B7501">
        <v>7299.6591796875</v>
      </c>
      <c r="C7501">
        <v>2.0070011615753174</v>
      </c>
      <c r="D7501">
        <v>2.0070011615753174</v>
      </c>
      <c r="E7501">
        <v>59.939833680686036</v>
      </c>
    </row>
    <row r="7502" spans="1:5" x14ac:dyDescent="0.25">
      <c r="A7502">
        <v>315.33000000007451</v>
      </c>
      <c r="B7502">
        <v>7299.8349609375</v>
      </c>
      <c r="C7502">
        <v>2.003997802734375</v>
      </c>
      <c r="D7502">
        <v>2.003997802734375</v>
      </c>
      <c r="E7502">
        <v>59.941466371115723</v>
      </c>
    </row>
    <row r="7503" spans="1:5" x14ac:dyDescent="0.25">
      <c r="A7503">
        <v>315.43000000005122</v>
      </c>
      <c r="B7503">
        <v>7300.716796875</v>
      </c>
      <c r="C7503">
        <v>2.0027923583984375</v>
      </c>
      <c r="D7503">
        <v>2.0027923583984375</v>
      </c>
      <c r="E7503">
        <v>59.943181077536622</v>
      </c>
    </row>
    <row r="7504" spans="1:5" x14ac:dyDescent="0.25">
      <c r="A7504">
        <v>315.53000000002794</v>
      </c>
      <c r="B7504">
        <v>7299.81884765625</v>
      </c>
      <c r="C7504">
        <v>1.9991950988769531</v>
      </c>
      <c r="D7504">
        <v>1.9991950988769531</v>
      </c>
      <c r="E7504">
        <v>59.944813767966309</v>
      </c>
    </row>
    <row r="7505" spans="1:5" x14ac:dyDescent="0.25">
      <c r="A7505">
        <v>315.63000000000466</v>
      </c>
      <c r="B7505">
        <v>7300.3115234375</v>
      </c>
      <c r="C7505">
        <v>1.9932136535644531</v>
      </c>
      <c r="D7505">
        <v>1.9932136535644531</v>
      </c>
      <c r="E7505">
        <v>59.946503678854981</v>
      </c>
    </row>
    <row r="7506" spans="1:5" x14ac:dyDescent="0.25">
      <c r="A7506">
        <v>315.72999999998137</v>
      </c>
      <c r="B7506">
        <v>7300.33203125</v>
      </c>
      <c r="C7506">
        <v>1.9883999824523926</v>
      </c>
      <c r="D7506">
        <v>1.9883999824523926</v>
      </c>
      <c r="E7506">
        <v>59.948152581748047</v>
      </c>
    </row>
    <row r="7507" spans="1:5" x14ac:dyDescent="0.25">
      <c r="A7507">
        <v>315.83000000007451</v>
      </c>
      <c r="B7507">
        <v>7300.3603515625</v>
      </c>
      <c r="C7507">
        <v>1.9854016304016113</v>
      </c>
      <c r="D7507">
        <v>1.9854016304016113</v>
      </c>
      <c r="E7507">
        <v>59.949817697104493</v>
      </c>
    </row>
    <row r="7508" spans="1:5" x14ac:dyDescent="0.25">
      <c r="A7508">
        <v>315.93000000005122</v>
      </c>
      <c r="B7508">
        <v>7300.60205078125</v>
      </c>
      <c r="C7508">
        <v>1.9811989068984985</v>
      </c>
      <c r="D7508">
        <v>1.9811989068984985</v>
      </c>
      <c r="E7508">
        <v>59.951466599997559</v>
      </c>
    </row>
    <row r="7509" spans="1:5" x14ac:dyDescent="0.25">
      <c r="A7509">
        <v>316.01000000000931</v>
      </c>
      <c r="B7509">
        <v>7300.66357421875</v>
      </c>
      <c r="C7509">
        <v>1.966809868812561</v>
      </c>
      <c r="D7509">
        <v>1.966809868812561</v>
      </c>
      <c r="E7509">
        <v>59.952820817526856</v>
      </c>
    </row>
    <row r="7510" spans="1:5" x14ac:dyDescent="0.25">
      <c r="A7510">
        <v>316.10999999998603</v>
      </c>
      <c r="B7510">
        <v>7300.69482421875</v>
      </c>
      <c r="C7510">
        <v>1.9727989435195923</v>
      </c>
      <c r="D7510">
        <v>1.9727989435195923</v>
      </c>
      <c r="E7510">
        <v>59.954510728415528</v>
      </c>
    </row>
    <row r="7511" spans="1:5" x14ac:dyDescent="0.25">
      <c r="A7511">
        <v>316.21000000007916</v>
      </c>
      <c r="B7511">
        <v>7300.6357421875</v>
      </c>
      <c r="C7511">
        <v>1.9686011075973511</v>
      </c>
      <c r="D7511">
        <v>1.9686011075973511</v>
      </c>
      <c r="E7511">
        <v>59.956142465170899</v>
      </c>
    </row>
    <row r="7512" spans="1:5" x14ac:dyDescent="0.25">
      <c r="A7512">
        <v>316.31000000005588</v>
      </c>
      <c r="B7512">
        <v>7301.20263671875</v>
      </c>
      <c r="C7512">
        <v>1.9661972522735596</v>
      </c>
      <c r="D7512">
        <v>1.9661972522735596</v>
      </c>
      <c r="E7512">
        <v>59.95782474666504</v>
      </c>
    </row>
    <row r="7513" spans="1:5" x14ac:dyDescent="0.25">
      <c r="A7513">
        <v>316.4100000000326</v>
      </c>
      <c r="B7513">
        <v>7301.2529296875</v>
      </c>
      <c r="C7513">
        <v>1.9656000137329102</v>
      </c>
      <c r="D7513">
        <v>1.9656000137329102</v>
      </c>
      <c r="E7513">
        <v>59.959481278952637</v>
      </c>
    </row>
    <row r="7514" spans="1:5" x14ac:dyDescent="0.25">
      <c r="A7514">
        <v>316.51000000000931</v>
      </c>
      <c r="B7514">
        <v>7301.59130859375</v>
      </c>
      <c r="C7514">
        <v>1.9643999338150024</v>
      </c>
      <c r="D7514">
        <v>1.9643999338150024</v>
      </c>
      <c r="E7514">
        <v>59.96115497737793</v>
      </c>
    </row>
    <row r="7515" spans="1:5" x14ac:dyDescent="0.25">
      <c r="A7515">
        <v>316.60999999998603</v>
      </c>
      <c r="B7515">
        <v>7301.84326171875</v>
      </c>
      <c r="C7515">
        <v>1.9655988216400146</v>
      </c>
      <c r="D7515">
        <v>1.9655988216400146</v>
      </c>
      <c r="E7515">
        <v>59.962821046408692</v>
      </c>
    </row>
    <row r="7516" spans="1:5" x14ac:dyDescent="0.25">
      <c r="A7516">
        <v>316.71000000007916</v>
      </c>
      <c r="B7516">
        <v>7301.81103515625</v>
      </c>
      <c r="C7516">
        <v>1.9649999141693115</v>
      </c>
      <c r="D7516">
        <v>1.9649999141693115</v>
      </c>
      <c r="E7516">
        <v>59.964493791159668</v>
      </c>
    </row>
    <row r="7517" spans="1:5" x14ac:dyDescent="0.25">
      <c r="A7517">
        <v>316.81000000005588</v>
      </c>
      <c r="B7517">
        <v>7302.642578125</v>
      </c>
      <c r="C7517">
        <v>1.9650026559829712</v>
      </c>
      <c r="D7517">
        <v>1.9650026559829712</v>
      </c>
      <c r="E7517">
        <v>59.966176072653809</v>
      </c>
    </row>
    <row r="7518" spans="1:5" x14ac:dyDescent="0.25">
      <c r="A7518">
        <v>316.9100000000326</v>
      </c>
      <c r="B7518">
        <v>7302.64453125</v>
      </c>
      <c r="C7518">
        <v>1.9626032114028931</v>
      </c>
      <c r="D7518">
        <v>1.9626032114028931</v>
      </c>
      <c r="E7518">
        <v>59.967832604941407</v>
      </c>
    </row>
    <row r="7519" spans="1:5" x14ac:dyDescent="0.25">
      <c r="A7519">
        <v>317.01000000000931</v>
      </c>
      <c r="B7519">
        <v>7302.56982421875</v>
      </c>
      <c r="C7519">
        <v>1.9625999927520752</v>
      </c>
      <c r="D7519">
        <v>1.9625999927520752</v>
      </c>
      <c r="E7519">
        <v>59.969531098898926</v>
      </c>
    </row>
    <row r="7520" spans="1:5" x14ac:dyDescent="0.25">
      <c r="A7520">
        <v>317.10999999998603</v>
      </c>
      <c r="B7520">
        <v>7301.943359375</v>
      </c>
      <c r="C7520">
        <v>1.9631940126419067</v>
      </c>
      <c r="D7520">
        <v>1.9631940126419067</v>
      </c>
      <c r="E7520">
        <v>59.971163789328614</v>
      </c>
    </row>
    <row r="7521" spans="1:5" x14ac:dyDescent="0.25">
      <c r="A7521">
        <v>317.21000000007916</v>
      </c>
      <c r="B7521">
        <v>7302.6484375</v>
      </c>
      <c r="C7521">
        <v>1.9631966352462769</v>
      </c>
      <c r="D7521">
        <v>1.9631966352462769</v>
      </c>
      <c r="E7521">
        <v>59.972862283286133</v>
      </c>
    </row>
    <row r="7522" spans="1:5" x14ac:dyDescent="0.25">
      <c r="A7522">
        <v>317.31000000005588</v>
      </c>
      <c r="B7522">
        <v>7302.22802734375</v>
      </c>
      <c r="C7522">
        <v>1.9625989198684692</v>
      </c>
      <c r="D7522">
        <v>1.9625989198684692</v>
      </c>
      <c r="E7522">
        <v>59.9745111861792</v>
      </c>
    </row>
    <row r="7523" spans="1:5" x14ac:dyDescent="0.25">
      <c r="A7523">
        <v>317.4100000000326</v>
      </c>
      <c r="B7523">
        <v>7302.9404296875</v>
      </c>
      <c r="C7523">
        <v>1.961401104927063</v>
      </c>
      <c r="D7523">
        <v>1.961401104927063</v>
      </c>
      <c r="E7523">
        <v>59.976201097067872</v>
      </c>
    </row>
    <row r="7524" spans="1:5" x14ac:dyDescent="0.25">
      <c r="A7524">
        <v>317.51000000000931</v>
      </c>
      <c r="B7524">
        <v>7303.26220703125</v>
      </c>
      <c r="C7524">
        <v>1.961400032043457</v>
      </c>
      <c r="D7524">
        <v>1.961400032043457</v>
      </c>
      <c r="E7524">
        <v>59.977849999960938</v>
      </c>
    </row>
    <row r="7525" spans="1:5" x14ac:dyDescent="0.25">
      <c r="A7525">
        <v>317.60999999998603</v>
      </c>
      <c r="B7525">
        <v>7303.37548828125</v>
      </c>
      <c r="C7525">
        <v>1.9619983434677124</v>
      </c>
      <c r="D7525">
        <v>1.9619983434677124</v>
      </c>
      <c r="E7525">
        <v>59.979515115317383</v>
      </c>
    </row>
    <row r="7526" spans="1:5" x14ac:dyDescent="0.25">
      <c r="A7526">
        <v>317.71000000007916</v>
      </c>
      <c r="B7526">
        <v>7302.931640625</v>
      </c>
      <c r="C7526">
        <v>1.961400032043457</v>
      </c>
      <c r="D7526">
        <v>1.961400032043457</v>
      </c>
      <c r="E7526">
        <v>59.981188813742676</v>
      </c>
    </row>
    <row r="7527" spans="1:5" x14ac:dyDescent="0.25">
      <c r="A7527">
        <v>317.81000000005588</v>
      </c>
      <c r="B7527">
        <v>7303.34033203125</v>
      </c>
      <c r="C7527">
        <v>1.961400032043457</v>
      </c>
      <c r="D7527">
        <v>1.961400032043457</v>
      </c>
      <c r="E7527">
        <v>59.982829133566895</v>
      </c>
    </row>
    <row r="7528" spans="1:5" x14ac:dyDescent="0.25">
      <c r="A7528">
        <v>317.9100000000326</v>
      </c>
      <c r="B7528">
        <v>7303.8671875</v>
      </c>
      <c r="C7528">
        <v>1.961400032043457</v>
      </c>
      <c r="D7528">
        <v>1.961400032043457</v>
      </c>
      <c r="E7528">
        <v>59.984519044455567</v>
      </c>
    </row>
    <row r="7529" spans="1:5" x14ac:dyDescent="0.25">
      <c r="A7529">
        <v>318.01000000000931</v>
      </c>
      <c r="B7529">
        <v>7303.89404296875</v>
      </c>
      <c r="C7529">
        <v>1.9607999324798584</v>
      </c>
      <c r="D7529">
        <v>1.9607999324798584</v>
      </c>
      <c r="E7529">
        <v>59.986151734885254</v>
      </c>
    </row>
    <row r="7530" spans="1:5" x14ac:dyDescent="0.25">
      <c r="A7530">
        <v>318.10999999998603</v>
      </c>
      <c r="B7530">
        <v>7304.65478515625</v>
      </c>
      <c r="C7530">
        <v>1.961400032043457</v>
      </c>
      <c r="D7530">
        <v>1.961400032043457</v>
      </c>
      <c r="E7530">
        <v>59.987850228842774</v>
      </c>
    </row>
    <row r="7531" spans="1:5" x14ac:dyDescent="0.25">
      <c r="A7531">
        <v>318.21000000007916</v>
      </c>
      <c r="B7531">
        <v>7304.9267578125</v>
      </c>
      <c r="C7531">
        <v>1.9584000110626221</v>
      </c>
      <c r="D7531">
        <v>1.9584000110626221</v>
      </c>
      <c r="E7531">
        <v>59.98949913173584</v>
      </c>
    </row>
    <row r="7532" spans="1:5" x14ac:dyDescent="0.25">
      <c r="A7532">
        <v>318.31000000005588</v>
      </c>
      <c r="B7532">
        <v>7305.70654296875</v>
      </c>
      <c r="C7532">
        <v>1.957800030708313</v>
      </c>
      <c r="D7532">
        <v>1.957800030708313</v>
      </c>
      <c r="E7532">
        <v>59.991189042624512</v>
      </c>
    </row>
    <row r="7533" spans="1:5" x14ac:dyDescent="0.25">
      <c r="A7533">
        <v>318.4100000000326</v>
      </c>
      <c r="B7533">
        <v>7305.62255859375</v>
      </c>
      <c r="C7533">
        <v>1.957800030708313</v>
      </c>
      <c r="D7533">
        <v>1.957800030708313</v>
      </c>
      <c r="E7533">
        <v>59.9928217330542</v>
      </c>
    </row>
    <row r="7534" spans="1:5" x14ac:dyDescent="0.25">
      <c r="A7534">
        <v>318.51000000000931</v>
      </c>
      <c r="B7534">
        <v>7305.7021484375</v>
      </c>
      <c r="C7534">
        <v>1.9571999311447144</v>
      </c>
      <c r="D7534">
        <v>1.9571999311447144</v>
      </c>
      <c r="E7534">
        <v>59.994503060874024</v>
      </c>
    </row>
    <row r="7535" spans="1:5" x14ac:dyDescent="0.25">
      <c r="A7535">
        <v>318.60999999998603</v>
      </c>
      <c r="B7535">
        <v>7306.2470703125</v>
      </c>
      <c r="C7535">
        <v>1.9571999311447144</v>
      </c>
      <c r="D7535">
        <v>1.9571999311447144</v>
      </c>
      <c r="E7535">
        <v>59.996176759299317</v>
      </c>
    </row>
    <row r="7536" spans="1:5" x14ac:dyDescent="0.25">
      <c r="A7536">
        <v>318.71000000007916</v>
      </c>
      <c r="B7536">
        <v>7306.1630859375</v>
      </c>
      <c r="C7536">
        <v>1.9571999311447144</v>
      </c>
      <c r="D7536">
        <v>1.9571999311447144</v>
      </c>
      <c r="E7536">
        <v>59.997834245261231</v>
      </c>
    </row>
    <row r="7537" spans="1:5" x14ac:dyDescent="0.25">
      <c r="A7537">
        <v>318.81000000005588</v>
      </c>
      <c r="B7537">
        <v>7306.98046875</v>
      </c>
      <c r="C7537">
        <v>1.9571999311447144</v>
      </c>
      <c r="D7537">
        <v>1.9571999311447144</v>
      </c>
      <c r="E7537">
        <v>59.999499360617676</v>
      </c>
    </row>
    <row r="7538" spans="1:5" x14ac:dyDescent="0.25">
      <c r="A7538">
        <v>318.9100000000326</v>
      </c>
      <c r="B7538">
        <v>7307.0009765625</v>
      </c>
      <c r="C7538">
        <v>1.9571999311447144</v>
      </c>
      <c r="D7538">
        <v>1.9571999311447144</v>
      </c>
      <c r="E7538">
        <v>60.001139680441895</v>
      </c>
    </row>
    <row r="7539" spans="1:5" x14ac:dyDescent="0.25">
      <c r="A7539">
        <v>319.01000000000931</v>
      </c>
      <c r="B7539">
        <v>7308.0634765625</v>
      </c>
      <c r="C7539">
        <v>1.9572010040283203</v>
      </c>
      <c r="D7539">
        <v>1.9572010040283203</v>
      </c>
      <c r="E7539">
        <v>60.002829591330567</v>
      </c>
    </row>
    <row r="7540" spans="1:5" x14ac:dyDescent="0.25">
      <c r="A7540">
        <v>319.10999999998603</v>
      </c>
      <c r="B7540">
        <v>7307.91552734375</v>
      </c>
      <c r="C7540">
        <v>1.9559999704360962</v>
      </c>
      <c r="D7540">
        <v>1.9559999704360962</v>
      </c>
      <c r="E7540">
        <v>60.004470864829102</v>
      </c>
    </row>
    <row r="7541" spans="1:5" x14ac:dyDescent="0.25">
      <c r="A7541">
        <v>319.21000000007916</v>
      </c>
      <c r="B7541">
        <v>7308.84228515625</v>
      </c>
      <c r="C7541">
        <v>1.9553999900817871</v>
      </c>
      <c r="D7541">
        <v>1.9553999900817871</v>
      </c>
      <c r="E7541">
        <v>60.006160775717774</v>
      </c>
    </row>
    <row r="7542" spans="1:5" x14ac:dyDescent="0.25">
      <c r="A7542">
        <v>319.31000000005588</v>
      </c>
      <c r="B7542">
        <v>7308.8193359375</v>
      </c>
      <c r="C7542">
        <v>1.954800009727478</v>
      </c>
      <c r="D7542">
        <v>1.954800009727478</v>
      </c>
      <c r="E7542">
        <v>60.00780967861084</v>
      </c>
    </row>
    <row r="7543" spans="1:5" x14ac:dyDescent="0.25">
      <c r="A7543">
        <v>319.39000000001397</v>
      </c>
      <c r="B7543">
        <v>7309.8330078125</v>
      </c>
      <c r="C7543">
        <v>1.9542011022567749</v>
      </c>
      <c r="D7543">
        <v>1.9542011022567749</v>
      </c>
      <c r="E7543">
        <v>60.009138146933594</v>
      </c>
    </row>
    <row r="7544" spans="1:5" x14ac:dyDescent="0.25">
      <c r="A7544">
        <v>319.48999999999069</v>
      </c>
      <c r="B7544">
        <v>7310.54248046875</v>
      </c>
      <c r="C7544">
        <v>1.9542000293731689</v>
      </c>
      <c r="D7544">
        <v>1.9542000293731689</v>
      </c>
      <c r="E7544">
        <v>60.010828057822266</v>
      </c>
    </row>
    <row r="7545" spans="1:5" x14ac:dyDescent="0.25">
      <c r="A7545">
        <v>319.5899999999674</v>
      </c>
      <c r="B7545">
        <v>7310.767578125</v>
      </c>
      <c r="C7545">
        <v>1.9542000293731689</v>
      </c>
      <c r="D7545">
        <v>1.9542000293731689</v>
      </c>
      <c r="E7545">
        <v>60.012477914389649</v>
      </c>
    </row>
    <row r="7546" spans="1:5" x14ac:dyDescent="0.25">
      <c r="A7546">
        <v>319.69000000006054</v>
      </c>
      <c r="B7546">
        <v>7311.603515625</v>
      </c>
      <c r="C7546">
        <v>1.9542000293731689</v>
      </c>
      <c r="D7546">
        <v>1.9542000293731689</v>
      </c>
      <c r="E7546">
        <v>60.014175454672852</v>
      </c>
    </row>
    <row r="7547" spans="1:5" x14ac:dyDescent="0.25">
      <c r="A7547">
        <v>319.79000000003725</v>
      </c>
      <c r="B7547">
        <v>7311.7177734375</v>
      </c>
      <c r="C7547">
        <v>1.9536011219024658</v>
      </c>
      <c r="D7547">
        <v>1.9536011219024658</v>
      </c>
      <c r="E7547">
        <v>60.01580814510254</v>
      </c>
    </row>
    <row r="7548" spans="1:5" x14ac:dyDescent="0.25">
      <c r="A7548">
        <v>319.89000000001397</v>
      </c>
      <c r="B7548">
        <v>7312.220703125</v>
      </c>
      <c r="C7548">
        <v>1.9530010223388672</v>
      </c>
      <c r="D7548">
        <v>1.9530010223388672</v>
      </c>
      <c r="E7548">
        <v>60.017489472922364</v>
      </c>
    </row>
    <row r="7549" spans="1:5" x14ac:dyDescent="0.25">
      <c r="A7549">
        <v>319.98999999999069</v>
      </c>
      <c r="B7549">
        <v>7312.583984375</v>
      </c>
      <c r="C7549">
        <v>1.9535999298095703</v>
      </c>
      <c r="D7549">
        <v>1.9535999298095703</v>
      </c>
      <c r="E7549">
        <v>60.019130746420899</v>
      </c>
    </row>
    <row r="7550" spans="1:5" x14ac:dyDescent="0.25">
      <c r="A7550">
        <v>320.0899999999674</v>
      </c>
      <c r="B7550">
        <v>7313.47705078125</v>
      </c>
      <c r="C7550">
        <v>1.9529999494552612</v>
      </c>
      <c r="D7550">
        <v>1.9529999494552612</v>
      </c>
      <c r="E7550">
        <v>60.020820657309571</v>
      </c>
    </row>
    <row r="7551" spans="1:5" x14ac:dyDescent="0.25">
      <c r="A7551">
        <v>320.19000000006054</v>
      </c>
      <c r="B7551">
        <v>7313.54931640625</v>
      </c>
      <c r="C7551">
        <v>1.9535999298095703</v>
      </c>
      <c r="D7551">
        <v>1.9535999298095703</v>
      </c>
      <c r="E7551">
        <v>60.022485772666016</v>
      </c>
    </row>
    <row r="7552" spans="1:5" x14ac:dyDescent="0.25">
      <c r="A7552">
        <v>320.29000000003725</v>
      </c>
      <c r="B7552">
        <v>7314.33056640625</v>
      </c>
      <c r="C7552">
        <v>1.9535999298095703</v>
      </c>
      <c r="D7552">
        <v>1.9535999298095703</v>
      </c>
      <c r="E7552">
        <v>60.02414325862793</v>
      </c>
    </row>
    <row r="7553" spans="1:5" x14ac:dyDescent="0.25">
      <c r="A7553">
        <v>320.39000000001397</v>
      </c>
      <c r="B7553">
        <v>7314.8828125</v>
      </c>
      <c r="C7553">
        <v>1.9529999494552612</v>
      </c>
      <c r="D7553">
        <v>1.9529999494552612</v>
      </c>
      <c r="E7553">
        <v>60.025824586447754</v>
      </c>
    </row>
    <row r="7554" spans="1:5" x14ac:dyDescent="0.25">
      <c r="A7554">
        <v>320.48999999999069</v>
      </c>
      <c r="B7554">
        <v>7315.5068359375</v>
      </c>
      <c r="C7554">
        <v>1.9529999494552612</v>
      </c>
      <c r="D7554">
        <v>1.9529999494552612</v>
      </c>
      <c r="E7554">
        <v>60.027482072409668</v>
      </c>
    </row>
    <row r="7555" spans="1:5" x14ac:dyDescent="0.25">
      <c r="A7555">
        <v>320.5899999999674</v>
      </c>
      <c r="B7555">
        <v>7316.36962890625</v>
      </c>
      <c r="C7555">
        <v>1.9517999887466431</v>
      </c>
      <c r="D7555">
        <v>1.9517999887466431</v>
      </c>
      <c r="E7555">
        <v>60.02917198329834</v>
      </c>
    </row>
    <row r="7556" spans="1:5" x14ac:dyDescent="0.25">
      <c r="A7556">
        <v>320.69000000006054</v>
      </c>
      <c r="B7556">
        <v>7316.36669921875</v>
      </c>
      <c r="C7556">
        <v>1.9506011009216309</v>
      </c>
      <c r="D7556">
        <v>1.9506011009216309</v>
      </c>
      <c r="E7556">
        <v>60.030812303122559</v>
      </c>
    </row>
    <row r="7557" spans="1:5" x14ac:dyDescent="0.25">
      <c r="A7557">
        <v>320.79000000003725</v>
      </c>
      <c r="B7557">
        <v>7317.1298828125</v>
      </c>
      <c r="C7557">
        <v>1.9500011205673218</v>
      </c>
      <c r="D7557">
        <v>1.9500011205673218</v>
      </c>
      <c r="E7557">
        <v>60.032519380148926</v>
      </c>
    </row>
    <row r="7558" spans="1:5" x14ac:dyDescent="0.25">
      <c r="A7558">
        <v>320.89000000001397</v>
      </c>
      <c r="B7558">
        <v>7317.529296875</v>
      </c>
      <c r="C7558">
        <v>1.9493999481201172</v>
      </c>
      <c r="D7558">
        <v>1.9493999481201172</v>
      </c>
      <c r="E7558">
        <v>60.034151116904297</v>
      </c>
    </row>
    <row r="7559" spans="1:5" x14ac:dyDescent="0.25">
      <c r="A7559">
        <v>320.98999999999069</v>
      </c>
      <c r="B7559">
        <v>7318.02587890625</v>
      </c>
      <c r="C7559">
        <v>1.948201060295105</v>
      </c>
      <c r="D7559">
        <v>1.948201060295105</v>
      </c>
      <c r="E7559">
        <v>60.035849610861817</v>
      </c>
    </row>
    <row r="7560" spans="1:5" x14ac:dyDescent="0.25">
      <c r="A7560">
        <v>321.0899999999674</v>
      </c>
      <c r="B7560">
        <v>7318.4287109375</v>
      </c>
      <c r="C7560">
        <v>1.947598934173584</v>
      </c>
      <c r="D7560">
        <v>1.947598934173584</v>
      </c>
      <c r="E7560">
        <v>60.037507096823731</v>
      </c>
    </row>
    <row r="7561" spans="1:5" x14ac:dyDescent="0.25">
      <c r="A7561">
        <v>321.19000000006054</v>
      </c>
      <c r="B7561">
        <v>7319.03564453125</v>
      </c>
      <c r="C7561">
        <v>1.9446043968200684</v>
      </c>
      <c r="D7561">
        <v>1.9446043968200684</v>
      </c>
      <c r="E7561">
        <v>60.039180795249024</v>
      </c>
    </row>
    <row r="7562" spans="1:5" x14ac:dyDescent="0.25">
      <c r="A7562">
        <v>321.29000000003725</v>
      </c>
      <c r="B7562">
        <v>7319.12353515625</v>
      </c>
      <c r="C7562">
        <v>1.9440000057220459</v>
      </c>
      <c r="D7562">
        <v>1.9440000057220459</v>
      </c>
      <c r="E7562">
        <v>60.040862123068848</v>
      </c>
    </row>
    <row r="7563" spans="1:5" x14ac:dyDescent="0.25">
      <c r="A7563">
        <v>321.39000000001397</v>
      </c>
      <c r="B7563">
        <v>7319.2841796875</v>
      </c>
      <c r="C7563">
        <v>1.9434000253677368</v>
      </c>
      <c r="D7563">
        <v>1.9434000253677368</v>
      </c>
      <c r="E7563">
        <v>60.042502442893067</v>
      </c>
    </row>
    <row r="7564" spans="1:5" x14ac:dyDescent="0.25">
      <c r="A7564">
        <v>321.47999999998137</v>
      </c>
      <c r="B7564">
        <v>7320.3154296875</v>
      </c>
      <c r="C7564">
        <v>1.9427999258041382</v>
      </c>
      <c r="D7564">
        <v>1.9427999258041382</v>
      </c>
      <c r="E7564">
        <v>60.044028321799317</v>
      </c>
    </row>
    <row r="7565" spans="1:5" x14ac:dyDescent="0.25">
      <c r="A7565">
        <v>321.58000000007451</v>
      </c>
      <c r="B7565">
        <v>7320.4482421875</v>
      </c>
      <c r="C7565">
        <v>1.94159996509552</v>
      </c>
      <c r="D7565">
        <v>1.94159996509552</v>
      </c>
      <c r="E7565">
        <v>60.045669595297852</v>
      </c>
    </row>
    <row r="7566" spans="1:5" x14ac:dyDescent="0.25">
      <c r="A7566">
        <v>321.64000000001397</v>
      </c>
      <c r="B7566">
        <v>7320.53564453125</v>
      </c>
      <c r="C7566">
        <v>1.9290000200271606</v>
      </c>
      <c r="D7566">
        <v>1.9290000200271606</v>
      </c>
      <c r="E7566">
        <v>60.046686212119141</v>
      </c>
    </row>
    <row r="7567" spans="1:5" x14ac:dyDescent="0.25">
      <c r="A7567">
        <v>321.73999999999069</v>
      </c>
      <c r="B7567">
        <v>7320.4375</v>
      </c>
      <c r="C7567">
        <v>1.9254000186920166</v>
      </c>
      <c r="D7567">
        <v>1.9254000186920166</v>
      </c>
      <c r="E7567">
        <v>60.048343698081055</v>
      </c>
    </row>
    <row r="7568" spans="1:5" x14ac:dyDescent="0.25">
      <c r="A7568">
        <v>321.8399999999674</v>
      </c>
      <c r="B7568">
        <v>7321.0556640625</v>
      </c>
      <c r="C7568">
        <v>1.9218000173568726</v>
      </c>
      <c r="D7568">
        <v>1.9218000173568726</v>
      </c>
      <c r="E7568">
        <v>60.050008813437501</v>
      </c>
    </row>
    <row r="7569" spans="1:5" x14ac:dyDescent="0.25">
      <c r="A7569">
        <v>321.94000000006054</v>
      </c>
      <c r="B7569">
        <v>7321.4072265625</v>
      </c>
      <c r="C7569">
        <v>1.9188010692596436</v>
      </c>
      <c r="D7569">
        <v>1.9188010692596436</v>
      </c>
      <c r="E7569">
        <v>60.051682511862793</v>
      </c>
    </row>
    <row r="7570" spans="1:5" x14ac:dyDescent="0.25">
      <c r="A7570">
        <v>322.04000000003725</v>
      </c>
      <c r="B7570">
        <v>7321.60595703125</v>
      </c>
      <c r="C7570">
        <v>1.9163999557495117</v>
      </c>
      <c r="D7570">
        <v>1.9163999557495117</v>
      </c>
      <c r="E7570">
        <v>60.053315202292481</v>
      </c>
    </row>
    <row r="7571" spans="1:5" x14ac:dyDescent="0.25">
      <c r="A7571">
        <v>322.14000000001397</v>
      </c>
      <c r="B7571">
        <v>7321.9365234375</v>
      </c>
      <c r="C7571">
        <v>1.9157999753952026</v>
      </c>
      <c r="D7571">
        <v>1.9157999753952026</v>
      </c>
      <c r="E7571">
        <v>60.055013696250001</v>
      </c>
    </row>
    <row r="7572" spans="1:5" x14ac:dyDescent="0.25">
      <c r="A7572">
        <v>322.23999999999069</v>
      </c>
      <c r="B7572">
        <v>7322.34521484375</v>
      </c>
      <c r="C7572">
        <v>1.9121999740600586</v>
      </c>
      <c r="D7572">
        <v>1.9121999740600586</v>
      </c>
      <c r="E7572">
        <v>60.056654016074219</v>
      </c>
    </row>
    <row r="7573" spans="1:5" x14ac:dyDescent="0.25">
      <c r="A7573">
        <v>322.3399999999674</v>
      </c>
      <c r="B7573">
        <v>7322.7802734375</v>
      </c>
      <c r="C7573">
        <v>1.9121999740600586</v>
      </c>
      <c r="D7573">
        <v>1.9121999740600586</v>
      </c>
      <c r="E7573">
        <v>60.05836013942627</v>
      </c>
    </row>
    <row r="7574" spans="1:5" x14ac:dyDescent="0.25">
      <c r="A7574">
        <v>322.44000000006054</v>
      </c>
      <c r="B7574">
        <v>7323.17578125</v>
      </c>
      <c r="C7574">
        <v>1.909197211265564</v>
      </c>
      <c r="D7574">
        <v>1.909197211265564</v>
      </c>
      <c r="E7574">
        <v>60.059985200461426</v>
      </c>
    </row>
    <row r="7575" spans="1:5" x14ac:dyDescent="0.25">
      <c r="A7575">
        <v>322.54000000003725</v>
      </c>
      <c r="B7575">
        <v>7323.3505859375</v>
      </c>
      <c r="C7575">
        <v>1.9085999727249146</v>
      </c>
      <c r="D7575">
        <v>1.9085999727249146</v>
      </c>
      <c r="E7575">
        <v>60.061675111350098</v>
      </c>
    </row>
    <row r="7576" spans="1:5" x14ac:dyDescent="0.25">
      <c r="A7576">
        <v>322.64000000001397</v>
      </c>
      <c r="B7576">
        <v>7323.7294921875</v>
      </c>
      <c r="C7576">
        <v>1.9080010652542114</v>
      </c>
      <c r="D7576">
        <v>1.9080010652542114</v>
      </c>
      <c r="E7576">
        <v>60.063331643637696</v>
      </c>
    </row>
    <row r="7577" spans="1:5" x14ac:dyDescent="0.25">
      <c r="A7577">
        <v>322.73999999999069</v>
      </c>
      <c r="B7577">
        <v>7323.98291015625</v>
      </c>
      <c r="C7577">
        <v>1.9085999727249146</v>
      </c>
      <c r="D7577">
        <v>1.9085999727249146</v>
      </c>
      <c r="E7577">
        <v>60.064996758994141</v>
      </c>
    </row>
    <row r="7578" spans="1:5" x14ac:dyDescent="0.25">
      <c r="A7578">
        <v>322.8399999999674</v>
      </c>
      <c r="B7578">
        <v>7323.99072265625</v>
      </c>
      <c r="C7578">
        <v>1.9085999727249146</v>
      </c>
      <c r="D7578">
        <v>1.9085999727249146</v>
      </c>
      <c r="E7578">
        <v>60.066670457419434</v>
      </c>
    </row>
    <row r="7579" spans="1:5" x14ac:dyDescent="0.25">
      <c r="A7579">
        <v>322.94000000006054</v>
      </c>
      <c r="B7579">
        <v>7324.59033203125</v>
      </c>
      <c r="C7579">
        <v>1.9085999727249146</v>
      </c>
      <c r="D7579">
        <v>1.9085999727249146</v>
      </c>
      <c r="E7579">
        <v>60.06829551845459</v>
      </c>
    </row>
    <row r="7580" spans="1:5" x14ac:dyDescent="0.25">
      <c r="A7580">
        <v>323.04000000003725</v>
      </c>
      <c r="B7580">
        <v>7325.29150390625</v>
      </c>
      <c r="C7580">
        <v>1.9079999923706055</v>
      </c>
      <c r="D7580">
        <v>1.9079999923706055</v>
      </c>
      <c r="E7580">
        <v>60.069993058737793</v>
      </c>
    </row>
    <row r="7581" spans="1:5" x14ac:dyDescent="0.25">
      <c r="A7581">
        <v>323.14000000001397</v>
      </c>
      <c r="B7581">
        <v>7325.4208984375</v>
      </c>
      <c r="C7581">
        <v>1.9074000120162964</v>
      </c>
      <c r="D7581">
        <v>1.9074000120162964</v>
      </c>
      <c r="E7581">
        <v>60.071634332236329</v>
      </c>
    </row>
    <row r="7582" spans="1:5" x14ac:dyDescent="0.25">
      <c r="A7582">
        <v>323.23999999999069</v>
      </c>
      <c r="B7582">
        <v>7325.138671875</v>
      </c>
      <c r="C7582">
        <v>1.9079999923706055</v>
      </c>
      <c r="D7582">
        <v>1.9079999923706055</v>
      </c>
      <c r="E7582">
        <v>60.073324243125001</v>
      </c>
    </row>
    <row r="7583" spans="1:5" x14ac:dyDescent="0.25">
      <c r="A7583">
        <v>323.3399999999674</v>
      </c>
      <c r="B7583">
        <v>7325.30224609375</v>
      </c>
      <c r="C7583">
        <v>1.9085999727249146</v>
      </c>
      <c r="D7583">
        <v>1.9085999727249146</v>
      </c>
      <c r="E7583">
        <v>60.074989358481446</v>
      </c>
    </row>
    <row r="7584" spans="1:5" x14ac:dyDescent="0.25">
      <c r="A7584">
        <v>323.44000000006054</v>
      </c>
      <c r="B7584">
        <v>7326.146484375</v>
      </c>
      <c r="C7584">
        <v>1.9079999923706055</v>
      </c>
      <c r="D7584">
        <v>1.9079999923706055</v>
      </c>
      <c r="E7584">
        <v>60.076654473837891</v>
      </c>
    </row>
    <row r="7585" spans="1:5" x14ac:dyDescent="0.25">
      <c r="A7585">
        <v>323.54000000003725</v>
      </c>
      <c r="B7585">
        <v>7325.98046875</v>
      </c>
      <c r="C7585">
        <v>1.9085999727249146</v>
      </c>
      <c r="D7585">
        <v>1.9085999727249146</v>
      </c>
      <c r="E7585">
        <v>60.078319589194336</v>
      </c>
    </row>
    <row r="7586" spans="1:5" x14ac:dyDescent="0.25">
      <c r="A7586">
        <v>323.64000000001397</v>
      </c>
      <c r="B7586">
        <v>7326.150390625</v>
      </c>
      <c r="C7586">
        <v>1.9085999727249146</v>
      </c>
      <c r="D7586">
        <v>1.9085999727249146</v>
      </c>
      <c r="E7586">
        <v>60.079985658225098</v>
      </c>
    </row>
    <row r="7587" spans="1:5" x14ac:dyDescent="0.25">
      <c r="A7587">
        <v>323.73999999999069</v>
      </c>
      <c r="B7587">
        <v>7327.05322265625</v>
      </c>
      <c r="C7587">
        <v>1.9091999530792236</v>
      </c>
      <c r="D7587">
        <v>1.9091999530792236</v>
      </c>
      <c r="E7587">
        <v>60.081666986044922</v>
      </c>
    </row>
    <row r="7588" spans="1:5" x14ac:dyDescent="0.25">
      <c r="A7588">
        <v>323.8399999999674</v>
      </c>
      <c r="B7588">
        <v>7326.7509765625</v>
      </c>
      <c r="C7588">
        <v>1.9091999530792236</v>
      </c>
      <c r="D7588">
        <v>1.9091999530792236</v>
      </c>
      <c r="E7588">
        <v>60.083315888937989</v>
      </c>
    </row>
    <row r="7589" spans="1:5" x14ac:dyDescent="0.25">
      <c r="A7589">
        <v>323.94000000006054</v>
      </c>
      <c r="B7589">
        <v>7327.63330078125</v>
      </c>
      <c r="C7589">
        <v>1.9091988801956177</v>
      </c>
      <c r="D7589">
        <v>1.9091988801956177</v>
      </c>
      <c r="E7589">
        <v>60.084998170432129</v>
      </c>
    </row>
    <row r="7590" spans="1:5" x14ac:dyDescent="0.25">
      <c r="A7590">
        <v>324.04000000003725</v>
      </c>
      <c r="B7590">
        <v>7327.30517578125</v>
      </c>
      <c r="C7590">
        <v>1.9091999530792236</v>
      </c>
      <c r="D7590">
        <v>1.9091999530792236</v>
      </c>
      <c r="E7590">
        <v>60.086629907187501</v>
      </c>
    </row>
    <row r="7591" spans="1:5" x14ac:dyDescent="0.25">
      <c r="A7591">
        <v>324.14000000001397</v>
      </c>
      <c r="B7591">
        <v>7328.3193359375</v>
      </c>
      <c r="C7591">
        <v>1.9097999334335327</v>
      </c>
      <c r="D7591">
        <v>1.9097999334335327</v>
      </c>
      <c r="E7591">
        <v>60.088336984213868</v>
      </c>
    </row>
    <row r="7592" spans="1:5" x14ac:dyDescent="0.25">
      <c r="A7592">
        <v>324.23999999999069</v>
      </c>
      <c r="B7592">
        <v>7329.16357421875</v>
      </c>
      <c r="C7592">
        <v>1.9097999334335327</v>
      </c>
      <c r="D7592">
        <v>1.9097999334335327</v>
      </c>
      <c r="E7592">
        <v>60.089968720969239</v>
      </c>
    </row>
    <row r="7593" spans="1:5" x14ac:dyDescent="0.25">
      <c r="A7593">
        <v>324.3399999999674</v>
      </c>
      <c r="B7593">
        <v>7328.90673828125</v>
      </c>
      <c r="C7593">
        <v>1.9091999530792236</v>
      </c>
      <c r="D7593">
        <v>1.9091999530792236</v>
      </c>
      <c r="E7593">
        <v>60.091651002463379</v>
      </c>
    </row>
    <row r="7594" spans="1:5" x14ac:dyDescent="0.25">
      <c r="A7594">
        <v>324.44000000006054</v>
      </c>
      <c r="B7594">
        <v>7329.41357421875</v>
      </c>
      <c r="C7594">
        <v>1.9097999334335327</v>
      </c>
      <c r="D7594">
        <v>1.9097999334335327</v>
      </c>
      <c r="E7594">
        <v>60.093332330283204</v>
      </c>
    </row>
    <row r="7595" spans="1:5" x14ac:dyDescent="0.25">
      <c r="A7595">
        <v>324.54000000003725</v>
      </c>
      <c r="B7595">
        <v>7329.41796875</v>
      </c>
      <c r="C7595">
        <v>1.9097999334335327</v>
      </c>
      <c r="D7595">
        <v>1.9097999334335327</v>
      </c>
      <c r="E7595">
        <v>60.094973603781739</v>
      </c>
    </row>
    <row r="7596" spans="1:5" x14ac:dyDescent="0.25">
      <c r="A7596">
        <v>324.61999999999534</v>
      </c>
      <c r="B7596">
        <v>7330.4423828125</v>
      </c>
      <c r="C7596">
        <v>1.9097999334335327</v>
      </c>
      <c r="D7596">
        <v>1.9097999334335327</v>
      </c>
      <c r="E7596">
        <v>60.096343080100098</v>
      </c>
    </row>
    <row r="7597" spans="1:5" x14ac:dyDescent="0.25">
      <c r="A7597">
        <v>324.71999999997206</v>
      </c>
      <c r="B7597">
        <v>7330.439453125</v>
      </c>
      <c r="C7597">
        <v>1.9097999334335327</v>
      </c>
      <c r="D7597">
        <v>1.9097999334335327</v>
      </c>
      <c r="E7597">
        <v>60.097984353598633</v>
      </c>
    </row>
    <row r="7598" spans="1:5" x14ac:dyDescent="0.25">
      <c r="A7598">
        <v>324.82000000006519</v>
      </c>
      <c r="B7598">
        <v>7330.580078125</v>
      </c>
      <c r="C7598">
        <v>1.9103999137878418</v>
      </c>
      <c r="D7598">
        <v>1.9103999137878418</v>
      </c>
      <c r="E7598">
        <v>60.099681893881836</v>
      </c>
    </row>
    <row r="7599" spans="1:5" x14ac:dyDescent="0.25">
      <c r="A7599">
        <v>324.92000000004191</v>
      </c>
      <c r="B7599">
        <v>7330.46630859375</v>
      </c>
      <c r="C7599">
        <v>1.9110000133514404</v>
      </c>
      <c r="D7599">
        <v>1.9110000133514404</v>
      </c>
      <c r="E7599">
        <v>60.101330796774903</v>
      </c>
    </row>
    <row r="7600" spans="1:5" x14ac:dyDescent="0.25">
      <c r="A7600">
        <v>325.02000000001863</v>
      </c>
      <c r="B7600">
        <v>7331.3369140625</v>
      </c>
      <c r="C7600">
        <v>1.9110000133514404</v>
      </c>
      <c r="D7600">
        <v>1.9110000133514404</v>
      </c>
      <c r="E7600">
        <v>60.103013078269043</v>
      </c>
    </row>
    <row r="7601" spans="1:5" x14ac:dyDescent="0.25">
      <c r="A7601">
        <v>325.11999999999534</v>
      </c>
      <c r="B7601">
        <v>7331.490234375</v>
      </c>
      <c r="C7601">
        <v>1.9110000133514404</v>
      </c>
      <c r="D7601">
        <v>1.9110000133514404</v>
      </c>
      <c r="E7601">
        <v>60.104678193625489</v>
      </c>
    </row>
    <row r="7602" spans="1:5" x14ac:dyDescent="0.25">
      <c r="A7602">
        <v>325.21999999997206</v>
      </c>
      <c r="B7602">
        <v>7331.8515625</v>
      </c>
      <c r="C7602">
        <v>1.9110000133514404</v>
      </c>
      <c r="D7602">
        <v>1.9110000133514404</v>
      </c>
      <c r="E7602">
        <v>60.106335679587403</v>
      </c>
    </row>
    <row r="7603" spans="1:5" x14ac:dyDescent="0.25">
      <c r="A7603">
        <v>325.32000000006519</v>
      </c>
      <c r="B7603">
        <v>7331.9501953125</v>
      </c>
      <c r="C7603">
        <v>1.9116010665893555</v>
      </c>
      <c r="D7603">
        <v>1.9116010665893555</v>
      </c>
      <c r="E7603">
        <v>60.108025590476075</v>
      </c>
    </row>
    <row r="7604" spans="1:5" x14ac:dyDescent="0.25">
      <c r="A7604">
        <v>325.42000000004191</v>
      </c>
      <c r="B7604">
        <v>7332.4755859375</v>
      </c>
      <c r="C7604">
        <v>1.904992938041687</v>
      </c>
      <c r="D7604">
        <v>1.904992938041687</v>
      </c>
      <c r="E7604">
        <v>60.109665910300293</v>
      </c>
    </row>
    <row r="7605" spans="1:5" x14ac:dyDescent="0.25">
      <c r="A7605">
        <v>325.52000000001863</v>
      </c>
      <c r="B7605">
        <v>7332.642578125</v>
      </c>
      <c r="C7605">
        <v>1.9008010625839233</v>
      </c>
      <c r="D7605">
        <v>1.9008010625839233</v>
      </c>
      <c r="E7605">
        <v>60.111364404257813</v>
      </c>
    </row>
    <row r="7606" spans="1:5" x14ac:dyDescent="0.25">
      <c r="A7606">
        <v>325.61999999999534</v>
      </c>
      <c r="B7606">
        <v>7332.498046875</v>
      </c>
      <c r="C7606">
        <v>1.9008010625839233</v>
      </c>
      <c r="D7606">
        <v>1.9008010625839233</v>
      </c>
      <c r="E7606">
        <v>60.113013307150879</v>
      </c>
    </row>
    <row r="7607" spans="1:5" x14ac:dyDescent="0.25">
      <c r="A7607">
        <v>325.71999999997206</v>
      </c>
      <c r="B7607">
        <v>7333.01123046875</v>
      </c>
      <c r="C7607">
        <v>1.8984010219573975</v>
      </c>
      <c r="D7607">
        <v>1.8984010219573975</v>
      </c>
      <c r="E7607">
        <v>60.114694634970704</v>
      </c>
    </row>
    <row r="7608" spans="1:5" x14ac:dyDescent="0.25">
      <c r="A7608">
        <v>325.80000000004657</v>
      </c>
      <c r="B7608">
        <v>7332.97802734375</v>
      </c>
      <c r="C7608">
        <v>1.8840289115905762</v>
      </c>
      <c r="D7608">
        <v>1.8840289115905762</v>
      </c>
      <c r="E7608">
        <v>60.115999261435547</v>
      </c>
    </row>
    <row r="7609" spans="1:5" x14ac:dyDescent="0.25">
      <c r="A7609">
        <v>325.90000000002328</v>
      </c>
      <c r="B7609">
        <v>7333.13623046875</v>
      </c>
      <c r="C7609">
        <v>1.8828021287918091</v>
      </c>
      <c r="D7609">
        <v>1.8828021287918091</v>
      </c>
      <c r="E7609">
        <v>60.117689172324219</v>
      </c>
    </row>
    <row r="7610" spans="1:5" x14ac:dyDescent="0.25">
      <c r="A7610">
        <v>325.98999999999069</v>
      </c>
      <c r="B7610">
        <v>7334.21337890625</v>
      </c>
      <c r="C7610">
        <v>1.8827999830245972</v>
      </c>
      <c r="D7610">
        <v>1.8827999830245972</v>
      </c>
      <c r="E7610">
        <v>60.119190255698243</v>
      </c>
    </row>
    <row r="7611" spans="1:5" x14ac:dyDescent="0.25">
      <c r="A7611">
        <v>326.0899999999674</v>
      </c>
      <c r="B7611">
        <v>7333.767578125</v>
      </c>
      <c r="C7611">
        <v>1.881601095199585</v>
      </c>
      <c r="D7611">
        <v>1.881601095199585</v>
      </c>
      <c r="E7611">
        <v>60.120806733664551</v>
      </c>
    </row>
    <row r="7612" spans="1:5" x14ac:dyDescent="0.25">
      <c r="A7612">
        <v>326.19000000006054</v>
      </c>
      <c r="B7612">
        <v>7334.89990234375</v>
      </c>
      <c r="C7612">
        <v>1.8804022073745728</v>
      </c>
      <c r="D7612">
        <v>1.8804022073745728</v>
      </c>
      <c r="E7612">
        <v>60.122512857016602</v>
      </c>
    </row>
    <row r="7613" spans="1:5" x14ac:dyDescent="0.25">
      <c r="A7613">
        <v>326.29000000003725</v>
      </c>
      <c r="B7613">
        <v>7334.8095703125</v>
      </c>
      <c r="C7613">
        <v>1.8803999423980713</v>
      </c>
      <c r="D7613">
        <v>1.8803999423980713</v>
      </c>
      <c r="E7613">
        <v>60.124161759909668</v>
      </c>
    </row>
    <row r="7614" spans="1:5" x14ac:dyDescent="0.25">
      <c r="A7614">
        <v>326.39000000001397</v>
      </c>
      <c r="B7614">
        <v>7335.46923828125</v>
      </c>
      <c r="C7614">
        <v>1.8803999423980713</v>
      </c>
      <c r="D7614">
        <v>1.8803999423980713</v>
      </c>
      <c r="E7614">
        <v>60.12585167079834</v>
      </c>
    </row>
    <row r="7615" spans="1:5" x14ac:dyDescent="0.25">
      <c r="A7615">
        <v>326.48999999999069</v>
      </c>
      <c r="B7615">
        <v>7334.8427734375</v>
      </c>
      <c r="C7615">
        <v>1.8744136095046997</v>
      </c>
      <c r="D7615">
        <v>1.8744136095046997</v>
      </c>
      <c r="E7615">
        <v>60.127492944296876</v>
      </c>
    </row>
    <row r="7616" spans="1:5" x14ac:dyDescent="0.25">
      <c r="A7616">
        <v>326.5899999999674</v>
      </c>
      <c r="B7616">
        <v>7335.8671875</v>
      </c>
      <c r="C7616">
        <v>1.8755989074707031</v>
      </c>
      <c r="D7616">
        <v>1.8755989074707031</v>
      </c>
      <c r="E7616">
        <v>60.1291742721167</v>
      </c>
    </row>
    <row r="7617" spans="1:5" x14ac:dyDescent="0.25">
      <c r="A7617">
        <v>326.69000000006054</v>
      </c>
      <c r="B7617">
        <v>7335.79150390625</v>
      </c>
      <c r="C7617">
        <v>1.8761988878250122</v>
      </c>
      <c r="D7617">
        <v>1.8761988878250122</v>
      </c>
      <c r="E7617">
        <v>60.130831758078614</v>
      </c>
    </row>
    <row r="7618" spans="1:5" x14ac:dyDescent="0.25">
      <c r="A7618">
        <v>326.79000000003725</v>
      </c>
      <c r="B7618">
        <v>7336.64453125</v>
      </c>
      <c r="C7618">
        <v>1.875</v>
      </c>
      <c r="D7618">
        <v>1.875</v>
      </c>
      <c r="E7618">
        <v>60.13250450282959</v>
      </c>
    </row>
    <row r="7619" spans="1:5" x14ac:dyDescent="0.25">
      <c r="A7619">
        <v>326.89000000001397</v>
      </c>
      <c r="B7619">
        <v>7336.86181640625</v>
      </c>
      <c r="C7619">
        <v>1.8731999397277832</v>
      </c>
      <c r="D7619">
        <v>1.8731999397277832</v>
      </c>
      <c r="E7619">
        <v>60.134170571860352</v>
      </c>
    </row>
    <row r="7620" spans="1:5" x14ac:dyDescent="0.25">
      <c r="A7620">
        <v>326.98999999999069</v>
      </c>
      <c r="B7620">
        <v>7336.498046875</v>
      </c>
      <c r="C7620">
        <v>1.8737999200820923</v>
      </c>
      <c r="D7620">
        <v>1.8737999200820923</v>
      </c>
      <c r="E7620">
        <v>60.135810891684571</v>
      </c>
    </row>
    <row r="7621" spans="1:5" x14ac:dyDescent="0.25">
      <c r="A7621">
        <v>327.0899999999674</v>
      </c>
      <c r="B7621">
        <v>7337.33935546875</v>
      </c>
      <c r="C7621">
        <v>1.8743988275527954</v>
      </c>
      <c r="D7621">
        <v>1.8743988275527954</v>
      </c>
      <c r="E7621">
        <v>60.137500802573243</v>
      </c>
    </row>
    <row r="7622" spans="1:5" x14ac:dyDescent="0.25">
      <c r="A7622">
        <v>327.19000000006054</v>
      </c>
      <c r="B7622">
        <v>7337.22314453125</v>
      </c>
      <c r="C7622">
        <v>1.8737999200820923</v>
      </c>
      <c r="D7622">
        <v>1.8737999200820923</v>
      </c>
      <c r="E7622">
        <v>60.139142076071778</v>
      </c>
    </row>
    <row r="7623" spans="1:5" x14ac:dyDescent="0.25">
      <c r="A7623">
        <v>327.29000000003725</v>
      </c>
      <c r="B7623">
        <v>7337.89453125</v>
      </c>
      <c r="C7623">
        <v>1.8738011121749878</v>
      </c>
      <c r="D7623">
        <v>1.8738011121749878</v>
      </c>
      <c r="E7623">
        <v>60.140839616354981</v>
      </c>
    </row>
    <row r="7624" spans="1:5" x14ac:dyDescent="0.25">
      <c r="A7624">
        <v>327.39000000001397</v>
      </c>
      <c r="B7624">
        <v>7338.2919921875</v>
      </c>
      <c r="C7624">
        <v>1.8744000196456909</v>
      </c>
      <c r="D7624">
        <v>1.8744000196456909</v>
      </c>
      <c r="E7624">
        <v>60.142472306784668</v>
      </c>
    </row>
    <row r="7625" spans="1:5" x14ac:dyDescent="0.25">
      <c r="A7625">
        <v>327.48999999999069</v>
      </c>
      <c r="B7625">
        <v>7338.61181640625</v>
      </c>
      <c r="C7625">
        <v>1.875</v>
      </c>
      <c r="D7625">
        <v>1.875</v>
      </c>
      <c r="E7625">
        <v>60.14416221767334</v>
      </c>
    </row>
    <row r="7626" spans="1:5" x14ac:dyDescent="0.25">
      <c r="A7626">
        <v>327.5899999999674</v>
      </c>
      <c r="B7626">
        <v>7338.61279296875</v>
      </c>
      <c r="C7626">
        <v>1.875</v>
      </c>
      <c r="D7626">
        <v>1.875</v>
      </c>
      <c r="E7626">
        <v>60.145819703635254</v>
      </c>
    </row>
    <row r="7627" spans="1:5" x14ac:dyDescent="0.25">
      <c r="A7627">
        <v>327.69000000006054</v>
      </c>
      <c r="B7627">
        <v>7339.18359375</v>
      </c>
      <c r="C7627">
        <v>1.8755989074707031</v>
      </c>
      <c r="D7627">
        <v>1.8755989074707031</v>
      </c>
      <c r="E7627">
        <v>60.147501031455079</v>
      </c>
    </row>
    <row r="7628" spans="1:5" x14ac:dyDescent="0.25">
      <c r="A7628">
        <v>327.79000000003725</v>
      </c>
      <c r="B7628">
        <v>7339.650390625</v>
      </c>
      <c r="C7628">
        <v>1.8761999607086182</v>
      </c>
      <c r="D7628">
        <v>1.8761999607086182</v>
      </c>
      <c r="E7628">
        <v>60.149158517416993</v>
      </c>
    </row>
    <row r="7629" spans="1:5" x14ac:dyDescent="0.25">
      <c r="A7629">
        <v>327.89000000001397</v>
      </c>
      <c r="B7629">
        <v>7339.31298828125</v>
      </c>
      <c r="C7629">
        <v>1.8761999607086182</v>
      </c>
      <c r="D7629">
        <v>1.8761999607086182</v>
      </c>
      <c r="E7629">
        <v>60.150798837241211</v>
      </c>
    </row>
    <row r="7630" spans="1:5" x14ac:dyDescent="0.25">
      <c r="A7630">
        <v>327.98999999999069</v>
      </c>
      <c r="B7630">
        <v>7340.400390625</v>
      </c>
      <c r="C7630">
        <v>1.8767999410629272</v>
      </c>
      <c r="D7630">
        <v>1.8767999410629272</v>
      </c>
      <c r="E7630">
        <v>60.152488748129883</v>
      </c>
    </row>
    <row r="7631" spans="1:5" x14ac:dyDescent="0.25">
      <c r="A7631">
        <v>328.0899999999674</v>
      </c>
      <c r="B7631">
        <v>7339.9931640625</v>
      </c>
      <c r="C7631">
        <v>1.8773999214172363</v>
      </c>
      <c r="D7631">
        <v>1.8773999214172363</v>
      </c>
      <c r="E7631">
        <v>60.154121438559571</v>
      </c>
    </row>
    <row r="7632" spans="1:5" x14ac:dyDescent="0.25">
      <c r="A7632">
        <v>328.19000000006054</v>
      </c>
      <c r="B7632">
        <v>7340.81396484375</v>
      </c>
      <c r="C7632">
        <v>1.8773999214172363</v>
      </c>
      <c r="D7632">
        <v>1.8773999214172363</v>
      </c>
      <c r="E7632">
        <v>60.155836144980469</v>
      </c>
    </row>
    <row r="7633" spans="1:5" x14ac:dyDescent="0.25">
      <c r="A7633">
        <v>328.29000000003725</v>
      </c>
      <c r="B7633">
        <v>7340.36181640625</v>
      </c>
      <c r="C7633">
        <v>1.878000020980835</v>
      </c>
      <c r="D7633">
        <v>1.878000020980835</v>
      </c>
      <c r="E7633">
        <v>60.157468835410157</v>
      </c>
    </row>
    <row r="7634" spans="1:5" x14ac:dyDescent="0.25">
      <c r="A7634">
        <v>328.39000000001397</v>
      </c>
      <c r="B7634">
        <v>7340.40966796875</v>
      </c>
      <c r="C7634">
        <v>1.878600001335144</v>
      </c>
      <c r="D7634">
        <v>1.878600001335144</v>
      </c>
      <c r="E7634">
        <v>60.159158746298829</v>
      </c>
    </row>
    <row r="7635" spans="1:5" x14ac:dyDescent="0.25">
      <c r="A7635">
        <v>328.48999999999069</v>
      </c>
      <c r="B7635">
        <v>7341.05419921875</v>
      </c>
      <c r="C7635">
        <v>1.8797999620437622</v>
      </c>
      <c r="D7635">
        <v>1.8797999620437622</v>
      </c>
      <c r="E7635">
        <v>60.160815278586426</v>
      </c>
    </row>
    <row r="7636" spans="1:5" x14ac:dyDescent="0.25">
      <c r="A7636">
        <v>328.5899999999674</v>
      </c>
      <c r="B7636">
        <v>7341.36279296875</v>
      </c>
      <c r="C7636">
        <v>1.8803999423980713</v>
      </c>
      <c r="D7636">
        <v>1.8803999423980713</v>
      </c>
      <c r="E7636">
        <v>60.162488977011719</v>
      </c>
    </row>
    <row r="7637" spans="1:5" x14ac:dyDescent="0.25">
      <c r="A7637">
        <v>328.69000000006054</v>
      </c>
      <c r="B7637">
        <v>7341.60595703125</v>
      </c>
      <c r="C7637">
        <v>1.8803999423980713</v>
      </c>
      <c r="D7637">
        <v>1.8803999423980713</v>
      </c>
      <c r="E7637">
        <v>60.164162675437012</v>
      </c>
    </row>
    <row r="7638" spans="1:5" x14ac:dyDescent="0.25">
      <c r="A7638">
        <v>328.79000000003725</v>
      </c>
      <c r="B7638">
        <v>7341.60693359375</v>
      </c>
      <c r="C7638">
        <v>1.8798010349273682</v>
      </c>
      <c r="D7638">
        <v>1.8798010349273682</v>
      </c>
      <c r="E7638">
        <v>60.165811578330079</v>
      </c>
    </row>
    <row r="7639" spans="1:5" x14ac:dyDescent="0.25">
      <c r="A7639">
        <v>328.89000000001397</v>
      </c>
      <c r="B7639">
        <v>7341.82177734375</v>
      </c>
      <c r="C7639">
        <v>1.8803999423980713</v>
      </c>
      <c r="D7639">
        <v>1.8803999423980713</v>
      </c>
      <c r="E7639">
        <v>60.167526284750977</v>
      </c>
    </row>
    <row r="7640" spans="1:5" x14ac:dyDescent="0.25">
      <c r="A7640">
        <v>328.98999999999069</v>
      </c>
      <c r="B7640">
        <v>7342.216796875</v>
      </c>
      <c r="C7640">
        <v>1.8803988695144653</v>
      </c>
      <c r="D7640">
        <v>1.8803988695144653</v>
      </c>
      <c r="E7640">
        <v>60.169158975180665</v>
      </c>
    </row>
    <row r="7641" spans="1:5" x14ac:dyDescent="0.25">
      <c r="A7641">
        <v>329.0899999999674</v>
      </c>
      <c r="B7641">
        <v>7342.90185546875</v>
      </c>
      <c r="C7641">
        <v>1.878000020980835</v>
      </c>
      <c r="D7641">
        <v>1.878000020980835</v>
      </c>
      <c r="E7641">
        <v>60.170857469138184</v>
      </c>
    </row>
    <row r="7642" spans="1:5" x14ac:dyDescent="0.25">
      <c r="A7642">
        <v>329.19000000006054</v>
      </c>
      <c r="B7642">
        <v>7342.86962890625</v>
      </c>
      <c r="C7642">
        <v>1.8780010938644409</v>
      </c>
      <c r="D7642">
        <v>1.8780010938644409</v>
      </c>
      <c r="E7642">
        <v>60.172498265799561</v>
      </c>
    </row>
    <row r="7643" spans="1:5" x14ac:dyDescent="0.25">
      <c r="A7643">
        <v>329.29000000003725</v>
      </c>
      <c r="B7643">
        <v>7342.927734375</v>
      </c>
      <c r="C7643">
        <v>1.8774021863937378</v>
      </c>
      <c r="D7643">
        <v>1.8774021863937378</v>
      </c>
      <c r="E7643">
        <v>60.174195806082764</v>
      </c>
    </row>
    <row r="7644" spans="1:5" x14ac:dyDescent="0.25">
      <c r="A7644">
        <v>329.35999999998603</v>
      </c>
      <c r="B7644">
        <v>7343.7490234375</v>
      </c>
      <c r="C7644">
        <v>1.8648289442062378</v>
      </c>
      <c r="D7644">
        <v>1.8648289442062378</v>
      </c>
      <c r="E7644">
        <v>60.175352613028565</v>
      </c>
    </row>
    <row r="7645" spans="1:5" x14ac:dyDescent="0.25">
      <c r="A7645">
        <v>329.46000000007916</v>
      </c>
      <c r="B7645">
        <v>7344.04443359375</v>
      </c>
      <c r="C7645">
        <v>1.864799976348877</v>
      </c>
      <c r="D7645">
        <v>1.864799976348877</v>
      </c>
      <c r="E7645">
        <v>60.177001515921631</v>
      </c>
    </row>
    <row r="7646" spans="1:5" x14ac:dyDescent="0.25">
      <c r="A7646">
        <v>329.56000000005588</v>
      </c>
      <c r="B7646">
        <v>7343.97412109375</v>
      </c>
      <c r="C7646">
        <v>1.864799976348877</v>
      </c>
      <c r="D7646">
        <v>1.864799976348877</v>
      </c>
      <c r="E7646">
        <v>60.178700009879151</v>
      </c>
    </row>
    <row r="7647" spans="1:5" x14ac:dyDescent="0.25">
      <c r="A7647">
        <v>329.6600000000326</v>
      </c>
      <c r="B7647">
        <v>7344.1875</v>
      </c>
      <c r="C7647">
        <v>1.8636000156402588</v>
      </c>
      <c r="D7647">
        <v>1.8636000156402588</v>
      </c>
      <c r="E7647">
        <v>60.18034032970337</v>
      </c>
    </row>
    <row r="7648" spans="1:5" x14ac:dyDescent="0.25">
      <c r="A7648">
        <v>329.76000000000931</v>
      </c>
      <c r="B7648">
        <v>7344.6162109375</v>
      </c>
      <c r="C7648">
        <v>1.8624022006988525</v>
      </c>
      <c r="D7648">
        <v>1.8624022006988525</v>
      </c>
      <c r="E7648">
        <v>60.182038823660889</v>
      </c>
    </row>
    <row r="7649" spans="1:5" x14ac:dyDescent="0.25">
      <c r="A7649">
        <v>329.85999999998603</v>
      </c>
      <c r="B7649">
        <v>7344.34765625</v>
      </c>
      <c r="C7649">
        <v>1.8636000156402588</v>
      </c>
      <c r="D7649">
        <v>1.8636000156402588</v>
      </c>
      <c r="E7649">
        <v>60.183662931021729</v>
      </c>
    </row>
    <row r="7650" spans="1:5" x14ac:dyDescent="0.25">
      <c r="A7650">
        <v>329.96000000007916</v>
      </c>
      <c r="B7650">
        <v>7345.40625</v>
      </c>
      <c r="C7650">
        <v>1.8636000156402588</v>
      </c>
      <c r="D7650">
        <v>1.8636000156402588</v>
      </c>
      <c r="E7650">
        <v>60.185352841910401</v>
      </c>
    </row>
    <row r="7651" spans="1:5" x14ac:dyDescent="0.25">
      <c r="A7651">
        <v>330.06000000005588</v>
      </c>
      <c r="B7651">
        <v>7344.96240234375</v>
      </c>
      <c r="C7651">
        <v>1.8636000156402588</v>
      </c>
      <c r="D7651">
        <v>1.8636000156402588</v>
      </c>
      <c r="E7651">
        <v>60.187001744803467</v>
      </c>
    </row>
    <row r="7652" spans="1:5" x14ac:dyDescent="0.25">
      <c r="A7652">
        <v>330.1600000000326</v>
      </c>
      <c r="B7652">
        <v>7344.7373046875</v>
      </c>
      <c r="C7652">
        <v>1.8636000156402588</v>
      </c>
      <c r="D7652">
        <v>1.8636000156402588</v>
      </c>
      <c r="E7652">
        <v>60.188667813834229</v>
      </c>
    </row>
    <row r="7653" spans="1:5" x14ac:dyDescent="0.25">
      <c r="A7653">
        <v>330.26000000000931</v>
      </c>
      <c r="B7653">
        <v>7345.39306640625</v>
      </c>
      <c r="C7653">
        <v>1.8611999750137329</v>
      </c>
      <c r="D7653">
        <v>1.8611999750137329</v>
      </c>
      <c r="E7653">
        <v>60.190332929190674</v>
      </c>
    </row>
    <row r="7654" spans="1:5" x14ac:dyDescent="0.25">
      <c r="A7654">
        <v>330.35999999998603</v>
      </c>
      <c r="B7654">
        <v>7345.76318359375</v>
      </c>
      <c r="C7654">
        <v>1.8605999946594238</v>
      </c>
      <c r="D7654">
        <v>1.8605999946594238</v>
      </c>
      <c r="E7654">
        <v>60.19199804454712</v>
      </c>
    </row>
    <row r="7655" spans="1:5" x14ac:dyDescent="0.25">
      <c r="A7655">
        <v>330.46000000007916</v>
      </c>
      <c r="B7655">
        <v>7346.31640625</v>
      </c>
      <c r="C7655">
        <v>1.8605999946594238</v>
      </c>
      <c r="D7655">
        <v>1.8605999946594238</v>
      </c>
      <c r="E7655">
        <v>60.193679372366944</v>
      </c>
    </row>
    <row r="7656" spans="1:5" x14ac:dyDescent="0.25">
      <c r="A7656">
        <v>330.56000000005588</v>
      </c>
      <c r="B7656">
        <v>7346.162109375</v>
      </c>
      <c r="C7656">
        <v>1.8605999946594238</v>
      </c>
      <c r="D7656">
        <v>1.8605999946594238</v>
      </c>
      <c r="E7656">
        <v>60.195312062796631</v>
      </c>
    </row>
    <row r="7657" spans="1:5" x14ac:dyDescent="0.25">
      <c r="A7657">
        <v>330.6600000000326</v>
      </c>
      <c r="B7657">
        <v>7346.322265625</v>
      </c>
      <c r="C7657">
        <v>1.8611999750137329</v>
      </c>
      <c r="D7657">
        <v>1.8611999750137329</v>
      </c>
      <c r="E7657">
        <v>60.197010556754151</v>
      </c>
    </row>
    <row r="7658" spans="1:5" x14ac:dyDescent="0.25">
      <c r="A7658">
        <v>330.76000000000931</v>
      </c>
      <c r="B7658">
        <v>7346.2294921875</v>
      </c>
      <c r="C7658">
        <v>1.8623999357223511</v>
      </c>
      <c r="D7658">
        <v>1.8623999357223511</v>
      </c>
      <c r="E7658">
        <v>60.19865087657837</v>
      </c>
    </row>
    <row r="7659" spans="1:5" x14ac:dyDescent="0.25">
      <c r="A7659">
        <v>330.85999999998603</v>
      </c>
      <c r="B7659">
        <v>7346.92919921875</v>
      </c>
      <c r="C7659">
        <v>1.8623999357223511</v>
      </c>
      <c r="D7659">
        <v>1.8623999357223511</v>
      </c>
      <c r="E7659">
        <v>60.20033315807251</v>
      </c>
    </row>
    <row r="7660" spans="1:5" x14ac:dyDescent="0.25">
      <c r="A7660">
        <v>330.96000000007916</v>
      </c>
      <c r="B7660">
        <v>7346.4404296875</v>
      </c>
      <c r="C7660">
        <v>1.8534054756164551</v>
      </c>
      <c r="D7660">
        <v>1.8534054756164551</v>
      </c>
      <c r="E7660">
        <v>60.201973477896729</v>
      </c>
    </row>
    <row r="7661" spans="1:5" x14ac:dyDescent="0.25">
      <c r="A7661">
        <v>331.06000000005588</v>
      </c>
      <c r="B7661">
        <v>7347.16845703125</v>
      </c>
      <c r="C7661">
        <v>1.8528000116348267</v>
      </c>
      <c r="D7661">
        <v>1.8528000116348267</v>
      </c>
      <c r="E7661">
        <v>60.203638593253174</v>
      </c>
    </row>
    <row r="7662" spans="1:5" x14ac:dyDescent="0.25">
      <c r="A7662">
        <v>331.1600000000326</v>
      </c>
      <c r="B7662">
        <v>7348.06494140625</v>
      </c>
      <c r="C7662">
        <v>1.8528000116348267</v>
      </c>
      <c r="D7662">
        <v>1.8528000116348267</v>
      </c>
      <c r="E7662">
        <v>60.205312291678467</v>
      </c>
    </row>
    <row r="7663" spans="1:5" x14ac:dyDescent="0.25">
      <c r="A7663">
        <v>331.26000000000931</v>
      </c>
      <c r="B7663">
        <v>7347.81494140625</v>
      </c>
      <c r="C7663">
        <v>1.8528000116348267</v>
      </c>
      <c r="D7663">
        <v>1.8528000116348267</v>
      </c>
      <c r="E7663">
        <v>60.20698599010376</v>
      </c>
    </row>
    <row r="7664" spans="1:5" x14ac:dyDescent="0.25">
      <c r="A7664">
        <v>331.35999999998603</v>
      </c>
      <c r="B7664">
        <v>7348.53662109375</v>
      </c>
      <c r="C7664">
        <v>1.8534038066864014</v>
      </c>
      <c r="D7664">
        <v>1.8534038066864014</v>
      </c>
      <c r="E7664">
        <v>60.208659688529053</v>
      </c>
    </row>
    <row r="7665" spans="1:5" x14ac:dyDescent="0.25">
      <c r="A7665">
        <v>331.46000000007916</v>
      </c>
      <c r="B7665">
        <v>7348.44873046875</v>
      </c>
      <c r="C7665">
        <v>1.8545999526977539</v>
      </c>
      <c r="D7665">
        <v>1.8545999526977539</v>
      </c>
      <c r="E7665">
        <v>60.21030859142212</v>
      </c>
    </row>
    <row r="7666" spans="1:5" x14ac:dyDescent="0.25">
      <c r="A7666">
        <v>331.56000000005588</v>
      </c>
      <c r="B7666">
        <v>7349.0947265625</v>
      </c>
      <c r="C7666">
        <v>1.8558000326156616</v>
      </c>
      <c r="D7666">
        <v>1.8558000326156616</v>
      </c>
      <c r="E7666">
        <v>60.211998502310792</v>
      </c>
    </row>
    <row r="7667" spans="1:5" x14ac:dyDescent="0.25">
      <c r="A7667">
        <v>331.6600000000326</v>
      </c>
      <c r="B7667">
        <v>7348.6435546875</v>
      </c>
      <c r="C7667">
        <v>1.8563989400863647</v>
      </c>
      <c r="D7667">
        <v>1.8563989400863647</v>
      </c>
      <c r="E7667">
        <v>60.21363882213501</v>
      </c>
    </row>
    <row r="7668" spans="1:5" x14ac:dyDescent="0.25">
      <c r="A7668">
        <v>331.76000000000931</v>
      </c>
      <c r="B7668">
        <v>7349.16650390625</v>
      </c>
      <c r="C7668">
        <v>1.8564000129699707</v>
      </c>
      <c r="D7668">
        <v>1.8564000129699707</v>
      </c>
      <c r="E7668">
        <v>60.21533731609253</v>
      </c>
    </row>
    <row r="7669" spans="1:5" x14ac:dyDescent="0.25">
      <c r="A7669">
        <v>331.85999999998603</v>
      </c>
      <c r="B7669">
        <v>7348.9638671875</v>
      </c>
      <c r="C7669">
        <v>1.8558000326156616</v>
      </c>
      <c r="D7669">
        <v>1.8558000326156616</v>
      </c>
      <c r="E7669">
        <v>60.216978589591065</v>
      </c>
    </row>
    <row r="7670" spans="1:5" x14ac:dyDescent="0.25">
      <c r="A7670">
        <v>331.96000000007916</v>
      </c>
      <c r="B7670">
        <v>7349.19580078125</v>
      </c>
      <c r="C7670">
        <v>1.855199933052063</v>
      </c>
      <c r="D7670">
        <v>1.855199933052063</v>
      </c>
      <c r="E7670">
        <v>60.218659917410889</v>
      </c>
    </row>
    <row r="7671" spans="1:5" x14ac:dyDescent="0.25">
      <c r="A7671">
        <v>332.06000000005588</v>
      </c>
      <c r="B7671">
        <v>7349.88623046875</v>
      </c>
      <c r="C7671">
        <v>1.8558000326156616</v>
      </c>
      <c r="D7671">
        <v>1.8558000326156616</v>
      </c>
      <c r="E7671">
        <v>60.220308820303956</v>
      </c>
    </row>
    <row r="7672" spans="1:5" x14ac:dyDescent="0.25">
      <c r="A7672">
        <v>332.1600000000326</v>
      </c>
      <c r="B7672">
        <v>7350.5673828125</v>
      </c>
      <c r="C7672">
        <v>1.8558000326156616</v>
      </c>
      <c r="D7672">
        <v>1.8558000326156616</v>
      </c>
      <c r="E7672">
        <v>60.221982518729249</v>
      </c>
    </row>
    <row r="7673" spans="1:5" x14ac:dyDescent="0.25">
      <c r="A7673">
        <v>332.26000000000931</v>
      </c>
      <c r="B7673">
        <v>7350.28564453125</v>
      </c>
      <c r="C7673">
        <v>1.855199933052063</v>
      </c>
      <c r="D7673">
        <v>1.855199933052063</v>
      </c>
      <c r="E7673">
        <v>60.223663846549073</v>
      </c>
    </row>
    <row r="7674" spans="1:5" x14ac:dyDescent="0.25">
      <c r="A7674">
        <v>332.35999999998603</v>
      </c>
      <c r="B7674">
        <v>7350.14013671875</v>
      </c>
      <c r="C7674">
        <v>1.8528091907501221</v>
      </c>
      <c r="D7674">
        <v>1.8528091907501221</v>
      </c>
      <c r="E7674">
        <v>60.22529653697876</v>
      </c>
    </row>
    <row r="7675" spans="1:5" x14ac:dyDescent="0.25">
      <c r="A7675">
        <v>332.46000000007916</v>
      </c>
      <c r="B7675">
        <v>7350.75244140625</v>
      </c>
      <c r="C7675">
        <v>1.8509999513626099</v>
      </c>
      <c r="D7675">
        <v>1.8509999513626099</v>
      </c>
      <c r="E7675">
        <v>60.227011243399659</v>
      </c>
    </row>
    <row r="7676" spans="1:5" x14ac:dyDescent="0.25">
      <c r="A7676">
        <v>332.56000000005588</v>
      </c>
      <c r="B7676">
        <v>7350.91455078125</v>
      </c>
      <c r="C7676">
        <v>1.8509999513626099</v>
      </c>
      <c r="D7676">
        <v>1.8509999513626099</v>
      </c>
      <c r="E7676">
        <v>60.228643933829346</v>
      </c>
    </row>
    <row r="7677" spans="1:5" x14ac:dyDescent="0.25">
      <c r="A7677">
        <v>332.6600000000326</v>
      </c>
      <c r="B7677">
        <v>7351.6943359375</v>
      </c>
      <c r="C7677">
        <v>1.8492000102996826</v>
      </c>
      <c r="D7677">
        <v>1.8492000102996826</v>
      </c>
      <c r="E7677">
        <v>60.230333844718018</v>
      </c>
    </row>
    <row r="7678" spans="1:5" x14ac:dyDescent="0.25">
      <c r="A7678">
        <v>332.76000000000931</v>
      </c>
      <c r="B7678">
        <v>7351.39208984375</v>
      </c>
      <c r="C7678">
        <v>1.8479999303817749</v>
      </c>
      <c r="D7678">
        <v>1.8479999303817749</v>
      </c>
      <c r="E7678">
        <v>60.231982747611085</v>
      </c>
    </row>
    <row r="7679" spans="1:5" x14ac:dyDescent="0.25">
      <c r="A7679">
        <v>332.85999999998603</v>
      </c>
      <c r="B7679">
        <v>7351.3681640625</v>
      </c>
      <c r="C7679">
        <v>1.8473999500274658</v>
      </c>
      <c r="D7679">
        <v>1.8473999500274658</v>
      </c>
      <c r="E7679">
        <v>60.233681241568604</v>
      </c>
    </row>
    <row r="7680" spans="1:5" x14ac:dyDescent="0.25">
      <c r="A7680">
        <v>332.96000000007916</v>
      </c>
      <c r="B7680">
        <v>7351.91357421875</v>
      </c>
      <c r="C7680">
        <v>1.8479988574981689</v>
      </c>
      <c r="D7680">
        <v>1.8479988574981689</v>
      </c>
      <c r="E7680">
        <v>60.235337773856202</v>
      </c>
    </row>
    <row r="7681" spans="1:5" x14ac:dyDescent="0.25">
      <c r="A7681">
        <v>333.06000000005588</v>
      </c>
      <c r="B7681">
        <v>7352.09912109375</v>
      </c>
      <c r="C7681">
        <v>1.8468037843704224</v>
      </c>
      <c r="D7681">
        <v>1.8468037843704224</v>
      </c>
      <c r="E7681">
        <v>60.236995259818116</v>
      </c>
    </row>
    <row r="7682" spans="1:5" x14ac:dyDescent="0.25">
      <c r="A7682">
        <v>333.1600000000326</v>
      </c>
      <c r="B7682">
        <v>7352.47314453125</v>
      </c>
      <c r="C7682">
        <v>1.8473999500274658</v>
      </c>
      <c r="D7682">
        <v>1.8473999500274658</v>
      </c>
      <c r="E7682">
        <v>60.238692800101319</v>
      </c>
    </row>
    <row r="7683" spans="1:5" x14ac:dyDescent="0.25">
      <c r="A7683">
        <v>333.26000000000931</v>
      </c>
      <c r="B7683">
        <v>7351.74951171875</v>
      </c>
      <c r="C7683">
        <v>1.848598837852478</v>
      </c>
      <c r="D7683">
        <v>1.848598837852478</v>
      </c>
      <c r="E7683">
        <v>60.240325490531006</v>
      </c>
    </row>
    <row r="7684" spans="1:5" x14ac:dyDescent="0.25">
      <c r="A7684">
        <v>333.34999999997672</v>
      </c>
      <c r="B7684">
        <v>7352.79443359375</v>
      </c>
      <c r="C7684">
        <v>1.8492000102996826</v>
      </c>
      <c r="D7684">
        <v>1.8492000102996826</v>
      </c>
      <c r="E7684">
        <v>60.241867581900635</v>
      </c>
    </row>
    <row r="7685" spans="1:5" x14ac:dyDescent="0.25">
      <c r="A7685">
        <v>333.45000000006985</v>
      </c>
      <c r="B7685">
        <v>7352.1669921875</v>
      </c>
      <c r="C7685">
        <v>1.8497999906539917</v>
      </c>
      <c r="D7685">
        <v>1.8497999906539917</v>
      </c>
      <c r="E7685">
        <v>60.243500272330323</v>
      </c>
    </row>
    <row r="7686" spans="1:5" x14ac:dyDescent="0.25">
      <c r="A7686">
        <v>333.54000000003725</v>
      </c>
      <c r="B7686">
        <v>7353.22314453125</v>
      </c>
      <c r="C7686">
        <v>1.8498010635375977</v>
      </c>
      <c r="D7686">
        <v>1.8498010635375977</v>
      </c>
      <c r="E7686">
        <v>60.24503473430542</v>
      </c>
    </row>
    <row r="7687" spans="1:5" x14ac:dyDescent="0.25">
      <c r="A7687">
        <v>333.64000000001397</v>
      </c>
      <c r="B7687">
        <v>7353.3837890625</v>
      </c>
      <c r="C7687">
        <v>1.8497999906539917</v>
      </c>
      <c r="D7687">
        <v>1.8497999906539917</v>
      </c>
      <c r="E7687">
        <v>60.246683637198487</v>
      </c>
    </row>
    <row r="7688" spans="1:5" x14ac:dyDescent="0.25">
      <c r="A7688">
        <v>333.73999999999069</v>
      </c>
      <c r="B7688">
        <v>7353.8896484375</v>
      </c>
      <c r="C7688">
        <v>1.8509988784790039</v>
      </c>
      <c r="D7688">
        <v>1.8509988784790039</v>
      </c>
      <c r="E7688">
        <v>60.248364965018311</v>
      </c>
    </row>
    <row r="7689" spans="1:5" x14ac:dyDescent="0.25">
      <c r="A7689">
        <v>333.8399999999674</v>
      </c>
      <c r="B7689">
        <v>7353.28759765625</v>
      </c>
      <c r="C7689">
        <v>1.8509999513626099</v>
      </c>
      <c r="D7689">
        <v>1.8509999513626099</v>
      </c>
      <c r="E7689">
        <v>60.250022450980225</v>
      </c>
    </row>
    <row r="7690" spans="1:5" x14ac:dyDescent="0.25">
      <c r="A7690">
        <v>333.94000000006054</v>
      </c>
      <c r="B7690">
        <v>7353.70361328125</v>
      </c>
      <c r="C7690">
        <v>1.8486000299453735</v>
      </c>
      <c r="D7690">
        <v>1.8486000299453735</v>
      </c>
      <c r="E7690">
        <v>60.251679936942139</v>
      </c>
    </row>
    <row r="7691" spans="1:5" x14ac:dyDescent="0.25">
      <c r="A7691">
        <v>334.04000000003725</v>
      </c>
      <c r="B7691">
        <v>7354.544921875</v>
      </c>
      <c r="C7691">
        <v>1.8492000102996826</v>
      </c>
      <c r="D7691">
        <v>1.8492000102996826</v>
      </c>
      <c r="E7691">
        <v>60.253352681693116</v>
      </c>
    </row>
    <row r="7692" spans="1:5" x14ac:dyDescent="0.25">
      <c r="A7692">
        <v>334.14000000001397</v>
      </c>
      <c r="B7692">
        <v>7354.32421875</v>
      </c>
      <c r="C7692">
        <v>1.8503999710083008</v>
      </c>
      <c r="D7692">
        <v>1.8503999710083008</v>
      </c>
      <c r="E7692">
        <v>60.254993955191651</v>
      </c>
    </row>
    <row r="7693" spans="1:5" x14ac:dyDescent="0.25">
      <c r="A7693">
        <v>334.22999999998137</v>
      </c>
      <c r="B7693">
        <v>7355.509765625</v>
      </c>
      <c r="C7693">
        <v>1.8503988981246948</v>
      </c>
      <c r="D7693">
        <v>1.8503988981246948</v>
      </c>
      <c r="E7693">
        <v>60.256511251029053</v>
      </c>
    </row>
    <row r="7694" spans="1:5" x14ac:dyDescent="0.25">
      <c r="A7694">
        <v>334.33000000007451</v>
      </c>
      <c r="B7694">
        <v>7355.11669921875</v>
      </c>
      <c r="C7694">
        <v>1.8503999710083008</v>
      </c>
      <c r="D7694">
        <v>1.8503999710083008</v>
      </c>
      <c r="E7694">
        <v>60.25816015392212</v>
      </c>
    </row>
    <row r="7695" spans="1:5" x14ac:dyDescent="0.25">
      <c r="A7695">
        <v>334.43000000005122</v>
      </c>
      <c r="B7695">
        <v>7355.44580078125</v>
      </c>
      <c r="C7695">
        <v>1.8503999710083008</v>
      </c>
      <c r="D7695">
        <v>1.8503999710083008</v>
      </c>
      <c r="E7695">
        <v>60.259857694205323</v>
      </c>
    </row>
    <row r="7696" spans="1:5" x14ac:dyDescent="0.25">
      <c r="A7696">
        <v>334.53000000002794</v>
      </c>
      <c r="B7696">
        <v>7355.98681640625</v>
      </c>
      <c r="C7696">
        <v>1.8509999513626099</v>
      </c>
      <c r="D7696">
        <v>1.8509999513626099</v>
      </c>
      <c r="E7696">
        <v>60.26149038463501</v>
      </c>
    </row>
    <row r="7697" spans="1:5" x14ac:dyDescent="0.25">
      <c r="A7697">
        <v>334.63000000000466</v>
      </c>
      <c r="B7697">
        <v>7356.52099609375</v>
      </c>
      <c r="C7697">
        <v>1.8510020971298218</v>
      </c>
      <c r="D7697">
        <v>1.8510020971298218</v>
      </c>
      <c r="E7697">
        <v>60.263172666129151</v>
      </c>
    </row>
    <row r="7698" spans="1:5" x14ac:dyDescent="0.25">
      <c r="A7698">
        <v>334.72999999998137</v>
      </c>
      <c r="B7698">
        <v>7356.3486328125</v>
      </c>
      <c r="C7698">
        <v>1.8522000312805176</v>
      </c>
      <c r="D7698">
        <v>1.8522000312805176</v>
      </c>
      <c r="E7698">
        <v>60.264837781485596</v>
      </c>
    </row>
    <row r="7699" spans="1:5" x14ac:dyDescent="0.25">
      <c r="A7699">
        <v>334.83000000007451</v>
      </c>
      <c r="B7699">
        <v>7356.46630859375</v>
      </c>
      <c r="C7699">
        <v>1.8522000312805176</v>
      </c>
      <c r="D7699">
        <v>1.8522000312805176</v>
      </c>
      <c r="E7699">
        <v>60.26649526744751</v>
      </c>
    </row>
    <row r="7700" spans="1:5" x14ac:dyDescent="0.25">
      <c r="A7700">
        <v>334.93000000005122</v>
      </c>
      <c r="B7700">
        <v>7356.4638671875</v>
      </c>
      <c r="C7700">
        <v>1.8510010242462158</v>
      </c>
      <c r="D7700">
        <v>1.8510010242462158</v>
      </c>
      <c r="E7700">
        <v>60.268168012198487</v>
      </c>
    </row>
    <row r="7701" spans="1:5" x14ac:dyDescent="0.25">
      <c r="A7701">
        <v>335.03000000002794</v>
      </c>
      <c r="B7701">
        <v>7356.78076171875</v>
      </c>
      <c r="C7701">
        <v>1.8509999513626099</v>
      </c>
      <c r="D7701">
        <v>1.8509999513626099</v>
      </c>
      <c r="E7701">
        <v>60.269800702628174</v>
      </c>
    </row>
    <row r="7702" spans="1:5" x14ac:dyDescent="0.25">
      <c r="A7702">
        <v>335.13000000000466</v>
      </c>
      <c r="B7702">
        <v>7357.81884765625</v>
      </c>
      <c r="C7702">
        <v>1.8504010438919067</v>
      </c>
      <c r="D7702">
        <v>1.8504010438919067</v>
      </c>
      <c r="E7702">
        <v>60.271507779654542</v>
      </c>
    </row>
    <row r="7703" spans="1:5" x14ac:dyDescent="0.25">
      <c r="A7703">
        <v>335.22999999998137</v>
      </c>
      <c r="B7703">
        <v>7357.623046875</v>
      </c>
      <c r="C7703">
        <v>1.8473999500274658</v>
      </c>
      <c r="D7703">
        <v>1.8473999500274658</v>
      </c>
      <c r="E7703">
        <v>60.273139516409913</v>
      </c>
    </row>
    <row r="7704" spans="1:5" x14ac:dyDescent="0.25">
      <c r="A7704">
        <v>335.33000000007451</v>
      </c>
      <c r="B7704">
        <v>7358.30078125</v>
      </c>
      <c r="C7704">
        <v>1.8456000089645386</v>
      </c>
      <c r="D7704">
        <v>1.8456000089645386</v>
      </c>
      <c r="E7704">
        <v>60.274829427298585</v>
      </c>
    </row>
    <row r="7705" spans="1:5" x14ac:dyDescent="0.25">
      <c r="A7705">
        <v>335.43000000005122</v>
      </c>
      <c r="B7705">
        <v>7357.88134765625</v>
      </c>
      <c r="C7705">
        <v>1.8456000089645386</v>
      </c>
      <c r="D7705">
        <v>1.8456000089645386</v>
      </c>
      <c r="E7705">
        <v>60.276486913260499</v>
      </c>
    </row>
    <row r="7706" spans="1:5" x14ac:dyDescent="0.25">
      <c r="A7706">
        <v>335.53000000002794</v>
      </c>
      <c r="B7706">
        <v>7358.69189453125</v>
      </c>
      <c r="C7706">
        <v>1.8456000089645386</v>
      </c>
      <c r="D7706">
        <v>1.8456000089645386</v>
      </c>
      <c r="E7706">
        <v>60.278160611685792</v>
      </c>
    </row>
    <row r="7707" spans="1:5" x14ac:dyDescent="0.25">
      <c r="A7707">
        <v>335.63000000000466</v>
      </c>
      <c r="B7707">
        <v>7359.41845703125</v>
      </c>
      <c r="C7707">
        <v>1.8467999696731567</v>
      </c>
      <c r="D7707">
        <v>1.8467999696731567</v>
      </c>
      <c r="E7707">
        <v>60.279818097647706</v>
      </c>
    </row>
    <row r="7708" spans="1:5" x14ac:dyDescent="0.25">
      <c r="A7708">
        <v>335.72999999998137</v>
      </c>
      <c r="B7708">
        <v>7359.7373046875</v>
      </c>
      <c r="C7708">
        <v>1.8473999500274658</v>
      </c>
      <c r="D7708">
        <v>1.8473999500274658</v>
      </c>
      <c r="E7708">
        <v>60.281474629935303</v>
      </c>
    </row>
    <row r="7709" spans="1:5" x14ac:dyDescent="0.25">
      <c r="A7709">
        <v>335.83000000007451</v>
      </c>
      <c r="B7709">
        <v>7360.408203125</v>
      </c>
      <c r="C7709">
        <v>1.8479999303817749</v>
      </c>
      <c r="D7709">
        <v>1.8479999303817749</v>
      </c>
      <c r="E7709">
        <v>60.283173123892823</v>
      </c>
    </row>
    <row r="7710" spans="1:5" x14ac:dyDescent="0.25">
      <c r="A7710">
        <v>335.93000000005122</v>
      </c>
      <c r="B7710">
        <v>7359.83642578125</v>
      </c>
      <c r="C7710">
        <v>1.8486000299453735</v>
      </c>
      <c r="D7710">
        <v>1.8486000299453735</v>
      </c>
      <c r="E7710">
        <v>60.28480581432251</v>
      </c>
    </row>
    <row r="7711" spans="1:5" x14ac:dyDescent="0.25">
      <c r="A7711">
        <v>336.03000000002794</v>
      </c>
      <c r="B7711">
        <v>7360.02734375</v>
      </c>
      <c r="C7711">
        <v>1.8492000102996826</v>
      </c>
      <c r="D7711">
        <v>1.8492000102996826</v>
      </c>
      <c r="E7711">
        <v>60.286495725211182</v>
      </c>
    </row>
    <row r="7712" spans="1:5" x14ac:dyDescent="0.25">
      <c r="A7712">
        <v>336.13000000000466</v>
      </c>
      <c r="B7712">
        <v>7360.037109375</v>
      </c>
      <c r="C7712">
        <v>1.8492000102996826</v>
      </c>
      <c r="D7712">
        <v>1.8492000102996826</v>
      </c>
      <c r="E7712">
        <v>60.288127461966553</v>
      </c>
    </row>
    <row r="7713" spans="1:5" x14ac:dyDescent="0.25">
      <c r="A7713">
        <v>336.22999999998137</v>
      </c>
      <c r="B7713">
        <v>7361.04736328125</v>
      </c>
      <c r="C7713">
        <v>1.8492010831832886</v>
      </c>
      <c r="D7713">
        <v>1.8492010831832886</v>
      </c>
      <c r="E7713">
        <v>60.289825955924073</v>
      </c>
    </row>
    <row r="7714" spans="1:5" x14ac:dyDescent="0.25">
      <c r="A7714">
        <v>336.33000000007451</v>
      </c>
      <c r="B7714">
        <v>7361.36328125</v>
      </c>
      <c r="C7714">
        <v>1.8497989177703857</v>
      </c>
      <c r="D7714">
        <v>1.8497989177703857</v>
      </c>
      <c r="E7714">
        <v>60.291474858817139</v>
      </c>
    </row>
    <row r="7715" spans="1:5" x14ac:dyDescent="0.25">
      <c r="A7715">
        <v>336.43000000005122</v>
      </c>
      <c r="B7715">
        <v>7360.99072265625</v>
      </c>
      <c r="C7715">
        <v>1.8503988981246948</v>
      </c>
      <c r="D7715">
        <v>1.8503988981246948</v>
      </c>
      <c r="E7715">
        <v>60.293148557242432</v>
      </c>
    </row>
    <row r="7716" spans="1:5" x14ac:dyDescent="0.25">
      <c r="A7716">
        <v>336.53000000002794</v>
      </c>
      <c r="B7716">
        <v>7361.59716796875</v>
      </c>
      <c r="C7716">
        <v>1.8515999317169189</v>
      </c>
      <c r="D7716">
        <v>1.8515999317169189</v>
      </c>
      <c r="E7716">
        <v>60.294829885062256</v>
      </c>
    </row>
    <row r="7717" spans="1:5" x14ac:dyDescent="0.25">
      <c r="A7717">
        <v>336.63000000000466</v>
      </c>
      <c r="B7717">
        <v>7361.46484375</v>
      </c>
      <c r="C7717">
        <v>1.8503999710083008</v>
      </c>
      <c r="D7717">
        <v>1.8503999710083008</v>
      </c>
      <c r="E7717">
        <v>60.29648737102417</v>
      </c>
    </row>
    <row r="7718" spans="1:5" x14ac:dyDescent="0.25">
      <c r="A7718">
        <v>336.72999999998137</v>
      </c>
      <c r="B7718">
        <v>7362.2021484375</v>
      </c>
      <c r="C7718">
        <v>1.8503961563110352</v>
      </c>
      <c r="D7718">
        <v>1.8503961563110352</v>
      </c>
      <c r="E7718">
        <v>60.298177281912842</v>
      </c>
    </row>
    <row r="7719" spans="1:5" x14ac:dyDescent="0.25">
      <c r="A7719">
        <v>336.83000000007451</v>
      </c>
      <c r="B7719">
        <v>7362.1064453125</v>
      </c>
      <c r="C7719">
        <v>1.8497999906539917</v>
      </c>
      <c r="D7719">
        <v>1.8497999906539917</v>
      </c>
      <c r="E7719">
        <v>60.299818555411377</v>
      </c>
    </row>
    <row r="7720" spans="1:5" x14ac:dyDescent="0.25">
      <c r="A7720">
        <v>336.93000000005122</v>
      </c>
      <c r="B7720">
        <v>7362.78857421875</v>
      </c>
      <c r="C7720">
        <v>1.8492000102996826</v>
      </c>
      <c r="D7720">
        <v>1.8492000102996826</v>
      </c>
      <c r="E7720">
        <v>60.30153230815796</v>
      </c>
    </row>
    <row r="7721" spans="1:5" x14ac:dyDescent="0.25">
      <c r="A7721">
        <v>337.03000000002794</v>
      </c>
      <c r="B7721">
        <v>7362.27099609375</v>
      </c>
      <c r="C7721">
        <v>1.8492000102996826</v>
      </c>
      <c r="D7721">
        <v>1.8492000102996826</v>
      </c>
      <c r="E7721">
        <v>60.303157369193116</v>
      </c>
    </row>
    <row r="7722" spans="1:5" x14ac:dyDescent="0.25">
      <c r="A7722">
        <v>337.13000000000466</v>
      </c>
      <c r="B7722">
        <v>7363.06005859375</v>
      </c>
      <c r="C7722">
        <v>1.8486000299453735</v>
      </c>
      <c r="D7722">
        <v>1.8486000299453735</v>
      </c>
      <c r="E7722">
        <v>60.304863492545167</v>
      </c>
    </row>
    <row r="7723" spans="1:5" x14ac:dyDescent="0.25">
      <c r="A7723">
        <v>337.22999999998137</v>
      </c>
      <c r="B7723">
        <v>7363.20166015625</v>
      </c>
      <c r="C7723">
        <v>1.8492000102996826</v>
      </c>
      <c r="D7723">
        <v>1.8492000102996826</v>
      </c>
      <c r="E7723">
        <v>60.306503812369385</v>
      </c>
    </row>
    <row r="7724" spans="1:5" x14ac:dyDescent="0.25">
      <c r="A7724">
        <v>337.33000000007451</v>
      </c>
      <c r="B7724">
        <v>7363.90380859375</v>
      </c>
      <c r="C7724">
        <v>1.8503988981246948</v>
      </c>
      <c r="D7724">
        <v>1.8503988981246948</v>
      </c>
      <c r="E7724">
        <v>60.308193723258057</v>
      </c>
    </row>
    <row r="7725" spans="1:5" x14ac:dyDescent="0.25">
      <c r="A7725">
        <v>337.43000000005122</v>
      </c>
      <c r="B7725">
        <v>7363.494140625</v>
      </c>
      <c r="C7725">
        <v>1.8509988784790039</v>
      </c>
      <c r="D7725">
        <v>1.8509988784790039</v>
      </c>
      <c r="E7725">
        <v>60.30986742168335</v>
      </c>
    </row>
    <row r="7726" spans="1:5" x14ac:dyDescent="0.25">
      <c r="A7726">
        <v>337.53000000002794</v>
      </c>
      <c r="B7726">
        <v>7363.78125</v>
      </c>
      <c r="C7726">
        <v>1.8503999710083008</v>
      </c>
      <c r="D7726">
        <v>1.8503999710083008</v>
      </c>
      <c r="E7726">
        <v>60.311516324576417</v>
      </c>
    </row>
    <row r="7727" spans="1:5" x14ac:dyDescent="0.25">
      <c r="A7727">
        <v>337.63000000000466</v>
      </c>
      <c r="B7727">
        <v>7364.70703125</v>
      </c>
      <c r="C7727">
        <v>1.8503988981246948</v>
      </c>
      <c r="D7727">
        <v>1.8503988981246948</v>
      </c>
      <c r="E7727">
        <v>60.313198606070557</v>
      </c>
    </row>
    <row r="7728" spans="1:5" x14ac:dyDescent="0.25">
      <c r="A7728">
        <v>337.72999999998137</v>
      </c>
      <c r="B7728">
        <v>7363.94873046875</v>
      </c>
      <c r="C7728">
        <v>1.8515999317169189</v>
      </c>
      <c r="D7728">
        <v>1.8515999317169189</v>
      </c>
      <c r="E7728">
        <v>60.314838925894776</v>
      </c>
    </row>
    <row r="7729" spans="1:5" x14ac:dyDescent="0.25">
      <c r="A7729">
        <v>337.83000000007451</v>
      </c>
      <c r="B7729">
        <v>7364.36865234375</v>
      </c>
      <c r="C7729">
        <v>1.8497999906539917</v>
      </c>
      <c r="D7729">
        <v>1.8497999906539917</v>
      </c>
      <c r="E7729">
        <v>60.316528836783448</v>
      </c>
    </row>
    <row r="7730" spans="1:5" x14ac:dyDescent="0.25">
      <c r="A7730">
        <v>337.93000000005122</v>
      </c>
      <c r="B7730">
        <v>7364.1083984375</v>
      </c>
      <c r="C7730">
        <v>1.8509999513626099</v>
      </c>
      <c r="D7730">
        <v>1.8509999513626099</v>
      </c>
      <c r="E7730">
        <v>60.318170110281983</v>
      </c>
    </row>
    <row r="7731" spans="1:5" x14ac:dyDescent="0.25">
      <c r="A7731">
        <v>338.03000000002794</v>
      </c>
      <c r="B7731">
        <v>7364.44775390625</v>
      </c>
      <c r="C7731">
        <v>1.8515999317169189</v>
      </c>
      <c r="D7731">
        <v>1.8515999317169189</v>
      </c>
      <c r="E7731">
        <v>60.319851438101807</v>
      </c>
    </row>
    <row r="7732" spans="1:5" x14ac:dyDescent="0.25">
      <c r="A7732">
        <v>338.13000000000466</v>
      </c>
      <c r="B7732">
        <v>7364.2626953125</v>
      </c>
      <c r="C7732">
        <v>1.8515999317169189</v>
      </c>
      <c r="D7732">
        <v>1.8515999317169189</v>
      </c>
      <c r="E7732">
        <v>60.321500340994874</v>
      </c>
    </row>
    <row r="7733" spans="1:5" x14ac:dyDescent="0.25">
      <c r="A7733">
        <v>338.22999999998137</v>
      </c>
      <c r="B7733">
        <v>7364.31005859375</v>
      </c>
      <c r="C7733">
        <v>1.8503999710083008</v>
      </c>
      <c r="D7733">
        <v>1.8503999710083008</v>
      </c>
      <c r="E7733">
        <v>60.323174039420167</v>
      </c>
    </row>
    <row r="7734" spans="1:5" x14ac:dyDescent="0.25">
      <c r="A7734">
        <v>338.28000000002794</v>
      </c>
      <c r="B7734">
        <v>7364.669921875</v>
      </c>
      <c r="C7734">
        <v>1.8390207290649414</v>
      </c>
      <c r="D7734">
        <v>1.8390207290649414</v>
      </c>
      <c r="E7734">
        <v>60.324018994864502</v>
      </c>
    </row>
    <row r="7735" spans="1:5" x14ac:dyDescent="0.25">
      <c r="A7735">
        <v>338.38000000000466</v>
      </c>
      <c r="B7735">
        <v>7364.71875</v>
      </c>
      <c r="C7735">
        <v>1.8378000259399414</v>
      </c>
      <c r="D7735">
        <v>1.8378000259399414</v>
      </c>
      <c r="E7735">
        <v>60.325659314688721</v>
      </c>
    </row>
    <row r="7736" spans="1:5" x14ac:dyDescent="0.25">
      <c r="A7736">
        <v>338.47999999998137</v>
      </c>
      <c r="B7736">
        <v>7365.267578125</v>
      </c>
      <c r="C7736">
        <v>1.8383989334106445</v>
      </c>
      <c r="D7736">
        <v>1.8383989334106445</v>
      </c>
      <c r="E7736">
        <v>60.327366391715088</v>
      </c>
    </row>
    <row r="7737" spans="1:5" x14ac:dyDescent="0.25">
      <c r="A7737">
        <v>338.58000000007451</v>
      </c>
      <c r="B7737">
        <v>7365.3876953125</v>
      </c>
      <c r="C7737">
        <v>1.8371999263763428</v>
      </c>
      <c r="D7737">
        <v>1.8371999263763428</v>
      </c>
      <c r="E7737">
        <v>60.32899812847046</v>
      </c>
    </row>
    <row r="7738" spans="1:5" x14ac:dyDescent="0.25">
      <c r="A7738">
        <v>338.68000000005122</v>
      </c>
      <c r="B7738">
        <v>7366.12939453125</v>
      </c>
      <c r="C7738">
        <v>1.8371999263763428</v>
      </c>
      <c r="D7738">
        <v>1.8371999263763428</v>
      </c>
      <c r="E7738">
        <v>60.3306804099646</v>
      </c>
    </row>
    <row r="7739" spans="1:5" x14ac:dyDescent="0.25">
      <c r="A7739">
        <v>338.78000000002794</v>
      </c>
      <c r="B7739">
        <v>7366.32568359375</v>
      </c>
      <c r="C7739">
        <v>1.8384000062942505</v>
      </c>
      <c r="D7739">
        <v>1.8384000062942505</v>
      </c>
      <c r="E7739">
        <v>60.332329312857667</v>
      </c>
    </row>
    <row r="7740" spans="1:5" x14ac:dyDescent="0.25">
      <c r="A7740">
        <v>338.88000000000466</v>
      </c>
      <c r="B7740">
        <v>7366.38818359375</v>
      </c>
      <c r="C7740">
        <v>1.8389999866485596</v>
      </c>
      <c r="D7740">
        <v>1.8389999866485596</v>
      </c>
      <c r="E7740">
        <v>60.333994428214112</v>
      </c>
    </row>
    <row r="7741" spans="1:5" x14ac:dyDescent="0.25">
      <c r="A7741">
        <v>338.97999999998137</v>
      </c>
      <c r="B7741">
        <v>7366.54638671875</v>
      </c>
      <c r="C7741">
        <v>1.8395999670028687</v>
      </c>
      <c r="D7741">
        <v>1.8395999670028687</v>
      </c>
      <c r="E7741">
        <v>60.335668126639405</v>
      </c>
    </row>
    <row r="7742" spans="1:5" x14ac:dyDescent="0.25">
      <c r="A7742">
        <v>339.08000000007451</v>
      </c>
      <c r="B7742">
        <v>7366.0166015625</v>
      </c>
      <c r="C7742">
        <v>1.8407999277114868</v>
      </c>
      <c r="D7742">
        <v>1.8407999277114868</v>
      </c>
      <c r="E7742">
        <v>60.337300817069092</v>
      </c>
    </row>
    <row r="7743" spans="1:5" x14ac:dyDescent="0.25">
      <c r="A7743">
        <v>339.17000000004191</v>
      </c>
      <c r="B7743">
        <v>7367.0859375</v>
      </c>
      <c r="C7743">
        <v>1.8407999277114868</v>
      </c>
      <c r="D7743">
        <v>1.8407999277114868</v>
      </c>
      <c r="E7743">
        <v>60.33883527904419</v>
      </c>
    </row>
    <row r="7744" spans="1:5" x14ac:dyDescent="0.25">
      <c r="A7744">
        <v>339.27000000001863</v>
      </c>
      <c r="B7744">
        <v>7366.22802734375</v>
      </c>
      <c r="C7744">
        <v>1.8414000272750854</v>
      </c>
      <c r="D7744">
        <v>1.8414000272750854</v>
      </c>
      <c r="E7744">
        <v>60.340475598868409</v>
      </c>
    </row>
    <row r="7745" spans="1:5" x14ac:dyDescent="0.25">
      <c r="A7745">
        <v>339.36999999999534</v>
      </c>
      <c r="B7745">
        <v>7367.19384765625</v>
      </c>
      <c r="C7745">
        <v>1.8420000076293945</v>
      </c>
      <c r="D7745">
        <v>1.8420000076293945</v>
      </c>
      <c r="E7745">
        <v>60.342165509757081</v>
      </c>
    </row>
    <row r="7746" spans="1:5" x14ac:dyDescent="0.25">
      <c r="A7746">
        <v>339.46999999997206</v>
      </c>
      <c r="B7746">
        <v>7367.060546875</v>
      </c>
      <c r="C7746">
        <v>1.8425999879837036</v>
      </c>
      <c r="D7746">
        <v>1.8425999879837036</v>
      </c>
      <c r="E7746">
        <v>60.343822995718995</v>
      </c>
    </row>
    <row r="7747" spans="1:5" x14ac:dyDescent="0.25">
      <c r="A7747">
        <v>339.57000000006519</v>
      </c>
      <c r="B7747">
        <v>7367.13623046875</v>
      </c>
      <c r="C7747">
        <v>1.8437999486923218</v>
      </c>
      <c r="D7747">
        <v>1.8437999486923218</v>
      </c>
      <c r="E7747">
        <v>60.345504323538819</v>
      </c>
    </row>
    <row r="7748" spans="1:5" x14ac:dyDescent="0.25">
      <c r="A7748">
        <v>339.67000000004191</v>
      </c>
      <c r="B7748">
        <v>7367.55810546875</v>
      </c>
      <c r="C7748">
        <v>1.8443999290466309</v>
      </c>
      <c r="D7748">
        <v>1.8443999290466309</v>
      </c>
      <c r="E7748">
        <v>60.347169438895264</v>
      </c>
    </row>
    <row r="7749" spans="1:5" x14ac:dyDescent="0.25">
      <c r="A7749">
        <v>339.77000000001863</v>
      </c>
      <c r="B7749">
        <v>7367.9365234375</v>
      </c>
      <c r="C7749">
        <v>1.8456000089645386</v>
      </c>
      <c r="D7749">
        <v>1.8456000089645386</v>
      </c>
      <c r="E7749">
        <v>60.348818341788331</v>
      </c>
    </row>
    <row r="7750" spans="1:5" x14ac:dyDescent="0.25">
      <c r="A7750">
        <v>339.86999999999534</v>
      </c>
      <c r="B7750">
        <v>7367.53564453125</v>
      </c>
      <c r="C7750">
        <v>1.8473999500274658</v>
      </c>
      <c r="D7750">
        <v>1.8473999500274658</v>
      </c>
      <c r="E7750">
        <v>60.350508252677002</v>
      </c>
    </row>
    <row r="7751" spans="1:5" x14ac:dyDescent="0.25">
      <c r="A7751">
        <v>339.96999999997206</v>
      </c>
      <c r="B7751">
        <v>7367.517578125</v>
      </c>
      <c r="C7751">
        <v>1.8479999303817749</v>
      </c>
      <c r="D7751">
        <v>1.8479999303817749</v>
      </c>
      <c r="E7751">
        <v>60.352133313712159</v>
      </c>
    </row>
    <row r="7752" spans="1:5" x14ac:dyDescent="0.25">
      <c r="A7752">
        <v>340.07000000006519</v>
      </c>
      <c r="B7752">
        <v>7367.86767578125</v>
      </c>
      <c r="C7752">
        <v>1.8492000102996826</v>
      </c>
      <c r="D7752">
        <v>1.8492000102996826</v>
      </c>
      <c r="E7752">
        <v>60.353823224600831</v>
      </c>
    </row>
    <row r="7753" spans="1:5" x14ac:dyDescent="0.25">
      <c r="A7753">
        <v>340.17000000004191</v>
      </c>
      <c r="B7753">
        <v>7367.79345703125</v>
      </c>
      <c r="C7753">
        <v>1.8503999710083008</v>
      </c>
      <c r="D7753">
        <v>1.8503999710083008</v>
      </c>
      <c r="E7753">
        <v>60.355463544425049</v>
      </c>
    </row>
    <row r="7754" spans="1:5" x14ac:dyDescent="0.25">
      <c r="A7754">
        <v>340.27000000001863</v>
      </c>
      <c r="B7754">
        <v>7368.31884765625</v>
      </c>
      <c r="C7754">
        <v>1.8509999513626099</v>
      </c>
      <c r="D7754">
        <v>1.8509999513626099</v>
      </c>
      <c r="E7754">
        <v>60.3571696677771</v>
      </c>
    </row>
    <row r="7755" spans="1:5" x14ac:dyDescent="0.25">
      <c r="A7755">
        <v>340.36999999999534</v>
      </c>
      <c r="B7755">
        <v>7368.38720703125</v>
      </c>
      <c r="C7755">
        <v>1.8522000312805176</v>
      </c>
      <c r="D7755">
        <v>1.8522000312805176</v>
      </c>
      <c r="E7755">
        <v>60.358802358206788</v>
      </c>
    </row>
    <row r="7756" spans="1:5" x14ac:dyDescent="0.25">
      <c r="A7756">
        <v>340.46999999997206</v>
      </c>
      <c r="B7756">
        <v>7368.14013671875</v>
      </c>
      <c r="C7756">
        <v>1.8533989191055298</v>
      </c>
      <c r="D7756">
        <v>1.8533989191055298</v>
      </c>
      <c r="E7756">
        <v>60.360484639700928</v>
      </c>
    </row>
    <row r="7757" spans="1:5" x14ac:dyDescent="0.25">
      <c r="A7757">
        <v>340.57000000006519</v>
      </c>
      <c r="B7757">
        <v>7368.9560546875</v>
      </c>
      <c r="C7757">
        <v>1.8539999723434448</v>
      </c>
      <c r="D7757">
        <v>1.8539999723434448</v>
      </c>
      <c r="E7757">
        <v>60.362149755057374</v>
      </c>
    </row>
    <row r="7758" spans="1:5" x14ac:dyDescent="0.25">
      <c r="A7758">
        <v>340.67000000004191</v>
      </c>
      <c r="B7758">
        <v>7368.9130859375</v>
      </c>
      <c r="C7758">
        <v>1.855199933052063</v>
      </c>
      <c r="D7758">
        <v>1.855199933052063</v>
      </c>
      <c r="E7758">
        <v>60.363814870413819</v>
      </c>
    </row>
    <row r="7759" spans="1:5" x14ac:dyDescent="0.25">
      <c r="A7759">
        <v>340.77000000001863</v>
      </c>
      <c r="B7759">
        <v>7369.54736328125</v>
      </c>
      <c r="C7759">
        <v>1.8569999933242798</v>
      </c>
      <c r="D7759">
        <v>1.8569999933242798</v>
      </c>
      <c r="E7759">
        <v>60.365513364371338</v>
      </c>
    </row>
    <row r="7760" spans="1:5" x14ac:dyDescent="0.25">
      <c r="A7760">
        <v>340.84999999997672</v>
      </c>
      <c r="B7760">
        <v>7368.54541015625</v>
      </c>
      <c r="C7760">
        <v>1.8581999540328979</v>
      </c>
      <c r="D7760">
        <v>1.8581999540328979</v>
      </c>
      <c r="E7760">
        <v>60.366817037161866</v>
      </c>
    </row>
    <row r="7761" spans="1:5" x14ac:dyDescent="0.25">
      <c r="A7761">
        <v>340.95000000006985</v>
      </c>
      <c r="B7761">
        <v>7368.97265625</v>
      </c>
      <c r="C7761">
        <v>1.858799934387207</v>
      </c>
      <c r="D7761">
        <v>1.858799934387207</v>
      </c>
      <c r="E7761">
        <v>60.368515531119385</v>
      </c>
    </row>
    <row r="7762" spans="1:5" x14ac:dyDescent="0.25">
      <c r="A7762">
        <v>341.05000000004657</v>
      </c>
      <c r="B7762">
        <v>7369.0439453125</v>
      </c>
      <c r="C7762">
        <v>1.8593999147415161</v>
      </c>
      <c r="D7762">
        <v>1.8593999147415161</v>
      </c>
      <c r="E7762">
        <v>60.370164434012452</v>
      </c>
    </row>
    <row r="7763" spans="1:5" x14ac:dyDescent="0.25">
      <c r="A7763">
        <v>341.15000000002328</v>
      </c>
      <c r="B7763">
        <v>7369.58056640625</v>
      </c>
      <c r="C7763">
        <v>1.8593999147415161</v>
      </c>
      <c r="D7763">
        <v>1.8593999147415161</v>
      </c>
      <c r="E7763">
        <v>60.371862927969971</v>
      </c>
    </row>
    <row r="7764" spans="1:5" x14ac:dyDescent="0.25">
      <c r="A7764">
        <v>341.25</v>
      </c>
      <c r="B7764">
        <v>7368.88037109375</v>
      </c>
      <c r="C7764">
        <v>1.8605989217758179</v>
      </c>
      <c r="D7764">
        <v>1.8605989217758179</v>
      </c>
      <c r="E7764">
        <v>60.373511830863038</v>
      </c>
    </row>
    <row r="7765" spans="1:5" x14ac:dyDescent="0.25">
      <c r="A7765">
        <v>341.34999999997672</v>
      </c>
      <c r="B7765">
        <v>7369.34375</v>
      </c>
      <c r="C7765">
        <v>1.861799955368042</v>
      </c>
      <c r="D7765">
        <v>1.861799955368042</v>
      </c>
      <c r="E7765">
        <v>60.375176946219483</v>
      </c>
    </row>
    <row r="7766" spans="1:5" x14ac:dyDescent="0.25">
      <c r="A7766">
        <v>341.45000000006985</v>
      </c>
      <c r="B7766">
        <v>7369.98974609375</v>
      </c>
      <c r="C7766">
        <v>1.8629999160766602</v>
      </c>
      <c r="D7766">
        <v>1.8629999160766602</v>
      </c>
      <c r="E7766">
        <v>60.376866857108155</v>
      </c>
    </row>
    <row r="7767" spans="1:5" x14ac:dyDescent="0.25">
      <c r="A7767">
        <v>341.55000000004657</v>
      </c>
      <c r="B7767">
        <v>7369.8701171875</v>
      </c>
      <c r="C7767">
        <v>1.8641999959945679</v>
      </c>
      <c r="D7767">
        <v>1.8641999959945679</v>
      </c>
      <c r="E7767">
        <v>60.378515760001221</v>
      </c>
    </row>
    <row r="7768" spans="1:5" x14ac:dyDescent="0.25">
      <c r="A7768">
        <v>341.65000000002328</v>
      </c>
      <c r="B7768">
        <v>7370.517578125</v>
      </c>
      <c r="C7768">
        <v>1.865399956703186</v>
      </c>
      <c r="D7768">
        <v>1.865399956703186</v>
      </c>
      <c r="E7768">
        <v>60.380198041495362</v>
      </c>
    </row>
    <row r="7769" spans="1:5" x14ac:dyDescent="0.25">
      <c r="A7769">
        <v>341.75</v>
      </c>
      <c r="B7769">
        <v>7370.30419921875</v>
      </c>
      <c r="C7769">
        <v>1.8665988445281982</v>
      </c>
      <c r="D7769">
        <v>1.8665988445281982</v>
      </c>
      <c r="E7769">
        <v>60.381829778250733</v>
      </c>
    </row>
    <row r="7770" spans="1:5" x14ac:dyDescent="0.25">
      <c r="A7770">
        <v>341.84999999997672</v>
      </c>
      <c r="B7770">
        <v>7370.916015625</v>
      </c>
      <c r="C7770">
        <v>1.8677999973297119</v>
      </c>
      <c r="D7770">
        <v>1.8677999973297119</v>
      </c>
      <c r="E7770">
        <v>60.383528272208252</v>
      </c>
    </row>
    <row r="7771" spans="1:5" x14ac:dyDescent="0.25">
      <c r="A7771">
        <v>341.95000000006985</v>
      </c>
      <c r="B7771">
        <v>7370.32421875</v>
      </c>
      <c r="C7771">
        <v>1.8689999580383301</v>
      </c>
      <c r="D7771">
        <v>1.8689999580383301</v>
      </c>
      <c r="E7771">
        <v>60.385177175101319</v>
      </c>
    </row>
    <row r="7772" spans="1:5" x14ac:dyDescent="0.25">
      <c r="A7772">
        <v>342.05000000004657</v>
      </c>
      <c r="B7772">
        <v>7371.1748046875</v>
      </c>
      <c r="C7772">
        <v>1.8701999187469482</v>
      </c>
      <c r="D7772">
        <v>1.8701999187469482</v>
      </c>
      <c r="E7772">
        <v>60.386858502921143</v>
      </c>
    </row>
    <row r="7773" spans="1:5" x14ac:dyDescent="0.25">
      <c r="A7773">
        <v>342.15000000002328</v>
      </c>
      <c r="B7773">
        <v>7371.03857421875</v>
      </c>
      <c r="C7773">
        <v>1.871399998664856</v>
      </c>
      <c r="D7773">
        <v>1.871399998664856</v>
      </c>
      <c r="E7773">
        <v>60.388508359488526</v>
      </c>
    </row>
    <row r="7774" spans="1:5" x14ac:dyDescent="0.25">
      <c r="A7774">
        <v>342.25</v>
      </c>
      <c r="B7774">
        <v>7371.77392578125</v>
      </c>
      <c r="C7774">
        <v>1.8731988668441772</v>
      </c>
      <c r="D7774">
        <v>1.8731988668441772</v>
      </c>
      <c r="E7774">
        <v>60.390157262381592</v>
      </c>
    </row>
    <row r="7775" spans="1:5" x14ac:dyDescent="0.25">
      <c r="A7775">
        <v>342.34999999997672</v>
      </c>
      <c r="B7775">
        <v>7372.20703125</v>
      </c>
      <c r="C7775">
        <v>1.8743988275527954</v>
      </c>
      <c r="D7775">
        <v>1.8743988275527954</v>
      </c>
      <c r="E7775">
        <v>60.391847173270264</v>
      </c>
    </row>
    <row r="7776" spans="1:5" x14ac:dyDescent="0.25">
      <c r="A7776">
        <v>342.45000000006985</v>
      </c>
      <c r="B7776">
        <v>7372.0751953125</v>
      </c>
      <c r="C7776">
        <v>1.8755999803543091</v>
      </c>
      <c r="D7776">
        <v>1.8755999803543091</v>
      </c>
      <c r="E7776">
        <v>60.393503705557862</v>
      </c>
    </row>
    <row r="7777" spans="1:5" x14ac:dyDescent="0.25">
      <c r="A7777">
        <v>342.55000000004657</v>
      </c>
      <c r="B7777">
        <v>7372.6923828125</v>
      </c>
      <c r="C7777">
        <v>1.8773999214172363</v>
      </c>
      <c r="D7777">
        <v>1.8773999214172363</v>
      </c>
      <c r="E7777">
        <v>60.395185987052002</v>
      </c>
    </row>
    <row r="7778" spans="1:5" x14ac:dyDescent="0.25">
      <c r="A7778">
        <v>342.65000000002328</v>
      </c>
      <c r="B7778">
        <v>7373.173828125</v>
      </c>
      <c r="C7778">
        <v>1.8780038356781006</v>
      </c>
      <c r="D7778">
        <v>1.8780038356781006</v>
      </c>
      <c r="E7778">
        <v>60.396817723807374</v>
      </c>
    </row>
    <row r="7779" spans="1:5" x14ac:dyDescent="0.25">
      <c r="A7779">
        <v>342.75</v>
      </c>
      <c r="B7779">
        <v>7373.65185546875</v>
      </c>
      <c r="C7779">
        <v>1.8797988891601563</v>
      </c>
      <c r="D7779">
        <v>1.8797988891601563</v>
      </c>
      <c r="E7779">
        <v>60.398508588370362</v>
      </c>
    </row>
    <row r="7780" spans="1:5" x14ac:dyDescent="0.25">
      <c r="A7780">
        <v>342.84999999997672</v>
      </c>
      <c r="B7780">
        <v>7373.466796875</v>
      </c>
      <c r="C7780">
        <v>1.8803999423980713</v>
      </c>
      <c r="D7780">
        <v>1.8803999423980713</v>
      </c>
      <c r="E7780">
        <v>60.400148908194581</v>
      </c>
    </row>
    <row r="7781" spans="1:5" x14ac:dyDescent="0.25">
      <c r="A7781">
        <v>342.95000000006985</v>
      </c>
      <c r="B7781">
        <v>7373.94921875</v>
      </c>
      <c r="C7781">
        <v>1.881600022315979</v>
      </c>
      <c r="D7781">
        <v>1.881600022315979</v>
      </c>
      <c r="E7781">
        <v>60.4018474021521</v>
      </c>
    </row>
    <row r="7782" spans="1:5" x14ac:dyDescent="0.25">
      <c r="A7782">
        <v>343.05000000004657</v>
      </c>
      <c r="B7782">
        <v>7373.9951171875</v>
      </c>
      <c r="C7782">
        <v>1.8833988904953003</v>
      </c>
      <c r="D7782">
        <v>1.8833988904953003</v>
      </c>
      <c r="E7782">
        <v>60.403479138907471</v>
      </c>
    </row>
    <row r="7783" spans="1:5" x14ac:dyDescent="0.25">
      <c r="A7783">
        <v>343.15000000002328</v>
      </c>
      <c r="B7783">
        <v>7374.6533203125</v>
      </c>
      <c r="C7783">
        <v>1.8839999437332153</v>
      </c>
      <c r="D7783">
        <v>1.8839999437332153</v>
      </c>
      <c r="E7783">
        <v>60.405145207938233</v>
      </c>
    </row>
    <row r="7784" spans="1:5" x14ac:dyDescent="0.25">
      <c r="A7784">
        <v>343.23999999999069</v>
      </c>
      <c r="B7784">
        <v>7375.6826171875</v>
      </c>
      <c r="C7784">
        <v>1.8857977390289307</v>
      </c>
      <c r="D7784">
        <v>1.8857977390289307</v>
      </c>
      <c r="E7784">
        <v>60.406662503775635</v>
      </c>
    </row>
    <row r="7785" spans="1:5" x14ac:dyDescent="0.25">
      <c r="A7785">
        <v>343.3399999999674</v>
      </c>
      <c r="B7785">
        <v>7375.37255859375</v>
      </c>
      <c r="C7785">
        <v>1.8863999843597412</v>
      </c>
      <c r="D7785">
        <v>1.8863999843597412</v>
      </c>
      <c r="E7785">
        <v>60.40830377727417</v>
      </c>
    </row>
    <row r="7786" spans="1:5" x14ac:dyDescent="0.25">
      <c r="A7786">
        <v>343.44000000006054</v>
      </c>
      <c r="B7786">
        <v>7376.302734375</v>
      </c>
      <c r="C7786">
        <v>1.8875999450683594</v>
      </c>
      <c r="D7786">
        <v>1.8875999450683594</v>
      </c>
      <c r="E7786">
        <v>60.410017530020752</v>
      </c>
    </row>
    <row r="7787" spans="1:5" x14ac:dyDescent="0.25">
      <c r="A7787">
        <v>343.54000000003725</v>
      </c>
      <c r="B7787">
        <v>7376.32568359375</v>
      </c>
      <c r="C7787">
        <v>1.8881999254226685</v>
      </c>
      <c r="D7787">
        <v>1.8881999254226685</v>
      </c>
      <c r="E7787">
        <v>60.411642591055909</v>
      </c>
    </row>
    <row r="7788" spans="1:5" x14ac:dyDescent="0.25">
      <c r="A7788">
        <v>343.61999999999534</v>
      </c>
      <c r="B7788">
        <v>7377.39404296875</v>
      </c>
      <c r="C7788">
        <v>1.8894000053405762</v>
      </c>
      <c r="D7788">
        <v>1.8894000053405762</v>
      </c>
      <c r="E7788">
        <v>60.412995854910889</v>
      </c>
    </row>
    <row r="7789" spans="1:5" x14ac:dyDescent="0.25">
      <c r="A7789">
        <v>343.71999999997206</v>
      </c>
      <c r="B7789">
        <v>7377.39892578125</v>
      </c>
      <c r="C7789">
        <v>1.891792893409729</v>
      </c>
      <c r="D7789">
        <v>1.891792893409729</v>
      </c>
      <c r="E7789">
        <v>60.414644757803956</v>
      </c>
    </row>
    <row r="7790" spans="1:5" x14ac:dyDescent="0.25">
      <c r="A7790">
        <v>343.82000000006519</v>
      </c>
      <c r="B7790">
        <v>7378.35498046875</v>
      </c>
      <c r="C7790">
        <v>1.8917999267578125</v>
      </c>
      <c r="D7790">
        <v>1.8917999267578125</v>
      </c>
      <c r="E7790">
        <v>60.416343251761475</v>
      </c>
    </row>
    <row r="7791" spans="1:5" x14ac:dyDescent="0.25">
      <c r="A7791">
        <v>343.92000000004191</v>
      </c>
      <c r="B7791">
        <v>7378.18896484375</v>
      </c>
      <c r="C7791">
        <v>1.8930000066757202</v>
      </c>
      <c r="D7791">
        <v>1.8930000066757202</v>
      </c>
      <c r="E7791">
        <v>60.417999784049073</v>
      </c>
    </row>
    <row r="7792" spans="1:5" x14ac:dyDescent="0.25">
      <c r="A7792">
        <v>344.02000000001863</v>
      </c>
      <c r="B7792">
        <v>7378.056640625</v>
      </c>
      <c r="C7792">
        <v>1.8941999673843384</v>
      </c>
      <c r="D7792">
        <v>1.8941999673843384</v>
      </c>
      <c r="E7792">
        <v>60.419648686942139</v>
      </c>
    </row>
    <row r="7793" spans="1:5" x14ac:dyDescent="0.25">
      <c r="A7793">
        <v>344.11999999999534</v>
      </c>
      <c r="B7793">
        <v>7378.423828125</v>
      </c>
      <c r="C7793">
        <v>1.8953999280929565</v>
      </c>
      <c r="D7793">
        <v>1.8953999280929565</v>
      </c>
      <c r="E7793">
        <v>60.421322385367432</v>
      </c>
    </row>
    <row r="7794" spans="1:5" x14ac:dyDescent="0.25">
      <c r="A7794">
        <v>344.18000000005122</v>
      </c>
      <c r="B7794">
        <v>7379.44287109375</v>
      </c>
      <c r="C7794">
        <v>1.8966000080108643</v>
      </c>
      <c r="D7794">
        <v>1.8966000080108643</v>
      </c>
      <c r="E7794">
        <v>60.42230753093628</v>
      </c>
    </row>
    <row r="7795" spans="1:5" x14ac:dyDescent="0.25">
      <c r="A7795">
        <v>344.28000000002794</v>
      </c>
      <c r="B7795">
        <v>7379.90380859375</v>
      </c>
      <c r="C7795">
        <v>1.8983999490737915</v>
      </c>
      <c r="D7795">
        <v>1.8983999490737915</v>
      </c>
      <c r="E7795">
        <v>60.424005071219483</v>
      </c>
    </row>
    <row r="7796" spans="1:5" x14ac:dyDescent="0.25">
      <c r="A7796">
        <v>344.38000000000466</v>
      </c>
      <c r="B7796">
        <v>7379.45458984375</v>
      </c>
      <c r="C7796">
        <v>1.8996000289916992</v>
      </c>
      <c r="D7796">
        <v>1.8996000289916992</v>
      </c>
      <c r="E7796">
        <v>60.425662557181397</v>
      </c>
    </row>
    <row r="7797" spans="1:5" x14ac:dyDescent="0.25">
      <c r="A7797">
        <v>344.47999999998137</v>
      </c>
      <c r="B7797">
        <v>7380.44873046875</v>
      </c>
      <c r="C7797">
        <v>1.9007989168167114</v>
      </c>
      <c r="D7797">
        <v>1.9007989168167114</v>
      </c>
      <c r="E7797">
        <v>60.427311460074463</v>
      </c>
    </row>
    <row r="7798" spans="1:5" x14ac:dyDescent="0.25">
      <c r="A7798">
        <v>344.58000000007451</v>
      </c>
      <c r="B7798">
        <v>7380.13623046875</v>
      </c>
      <c r="C7798">
        <v>1.9013999700546265</v>
      </c>
      <c r="D7798">
        <v>1.9013999700546265</v>
      </c>
      <c r="E7798">
        <v>60.429001370963135</v>
      </c>
    </row>
    <row r="7799" spans="1:5" x14ac:dyDescent="0.25">
      <c r="A7799">
        <v>344.68000000005122</v>
      </c>
      <c r="B7799">
        <v>7381.16796875</v>
      </c>
      <c r="C7799">
        <v>1.9019999504089355</v>
      </c>
      <c r="D7799">
        <v>1.9019999504089355</v>
      </c>
      <c r="E7799">
        <v>60.430650273856202</v>
      </c>
    </row>
    <row r="7800" spans="1:5" x14ac:dyDescent="0.25">
      <c r="A7800">
        <v>344.78000000002794</v>
      </c>
      <c r="B7800">
        <v>7381.73974609375</v>
      </c>
      <c r="C7800">
        <v>1.9031999111175537</v>
      </c>
      <c r="D7800">
        <v>1.9031999111175537</v>
      </c>
      <c r="E7800">
        <v>60.432340184744874</v>
      </c>
    </row>
    <row r="7801" spans="1:5" x14ac:dyDescent="0.25">
      <c r="A7801">
        <v>344.88000000000466</v>
      </c>
      <c r="B7801">
        <v>7381.85888671875</v>
      </c>
      <c r="C7801">
        <v>1.9038000106811523</v>
      </c>
      <c r="D7801">
        <v>1.9038000106811523</v>
      </c>
      <c r="E7801">
        <v>60.43398908763794</v>
      </c>
    </row>
    <row r="7802" spans="1:5" x14ac:dyDescent="0.25">
      <c r="A7802">
        <v>344.97999999998137</v>
      </c>
      <c r="B7802">
        <v>7382.46826171875</v>
      </c>
      <c r="C7802">
        <v>1.9049999713897705</v>
      </c>
      <c r="D7802">
        <v>1.9049999713897705</v>
      </c>
      <c r="E7802">
        <v>60.435695210989991</v>
      </c>
    </row>
    <row r="7803" spans="1:5" x14ac:dyDescent="0.25">
      <c r="A7803">
        <v>345.08000000007451</v>
      </c>
      <c r="B7803">
        <v>7382.806640625</v>
      </c>
      <c r="C7803">
        <v>1.9061999320983887</v>
      </c>
      <c r="D7803">
        <v>1.9061999320983887</v>
      </c>
      <c r="E7803">
        <v>60.437327901419678</v>
      </c>
    </row>
    <row r="7804" spans="1:5" x14ac:dyDescent="0.25">
      <c r="A7804">
        <v>345.18000000005122</v>
      </c>
      <c r="B7804">
        <v>7383.60693359375</v>
      </c>
      <c r="C7804">
        <v>1.9074000120162964</v>
      </c>
      <c r="D7804">
        <v>1.9074000120162964</v>
      </c>
      <c r="E7804">
        <v>60.439009229239502</v>
      </c>
    </row>
    <row r="7805" spans="1:5" x14ac:dyDescent="0.25">
      <c r="A7805">
        <v>345.28000000002794</v>
      </c>
      <c r="B7805">
        <v>7384.19189453125</v>
      </c>
      <c r="C7805">
        <v>1.9085999727249146</v>
      </c>
      <c r="D7805">
        <v>1.9085999727249146</v>
      </c>
      <c r="E7805">
        <v>60.440666715201417</v>
      </c>
    </row>
    <row r="7806" spans="1:5" x14ac:dyDescent="0.25">
      <c r="A7806">
        <v>345.38000000000466</v>
      </c>
      <c r="B7806">
        <v>7384.279296875</v>
      </c>
      <c r="C7806">
        <v>1.9103999137878418</v>
      </c>
      <c r="D7806">
        <v>1.9103999137878418</v>
      </c>
      <c r="E7806">
        <v>60.44234041362671</v>
      </c>
    </row>
    <row r="7807" spans="1:5" x14ac:dyDescent="0.25">
      <c r="A7807">
        <v>345.47999999998137</v>
      </c>
      <c r="B7807">
        <v>7384.541015625</v>
      </c>
      <c r="C7807">
        <v>1.9115999937057495</v>
      </c>
      <c r="D7807">
        <v>1.9115999937057495</v>
      </c>
      <c r="E7807">
        <v>60.444021741446534</v>
      </c>
    </row>
    <row r="7808" spans="1:5" x14ac:dyDescent="0.25">
      <c r="A7808">
        <v>345.58000000007451</v>
      </c>
      <c r="B7808">
        <v>7385.0634765625</v>
      </c>
      <c r="C7808">
        <v>1.9127999544143677</v>
      </c>
      <c r="D7808">
        <v>1.9127999544143677</v>
      </c>
      <c r="E7808">
        <v>60.445679227408448</v>
      </c>
    </row>
    <row r="7809" spans="1:5" x14ac:dyDescent="0.25">
      <c r="A7809">
        <v>345.6600000000326</v>
      </c>
      <c r="B7809">
        <v>7386.11376953125</v>
      </c>
      <c r="C7809">
        <v>1.9139999151229858</v>
      </c>
      <c r="D7809">
        <v>1.9139999151229858</v>
      </c>
      <c r="E7809">
        <v>60.447032491263428</v>
      </c>
    </row>
    <row r="7810" spans="1:5" x14ac:dyDescent="0.25">
      <c r="A7810">
        <v>345.76000000000931</v>
      </c>
      <c r="B7810">
        <v>7385.810546875</v>
      </c>
      <c r="C7810">
        <v>1.9157989025115967</v>
      </c>
      <c r="D7810">
        <v>1.9157989025115967</v>
      </c>
      <c r="E7810">
        <v>60.448673764761963</v>
      </c>
    </row>
    <row r="7811" spans="1:5" x14ac:dyDescent="0.25">
      <c r="A7811">
        <v>345.85999999998603</v>
      </c>
      <c r="B7811">
        <v>7385.7685546875</v>
      </c>
      <c r="C7811">
        <v>1.9169999361038208</v>
      </c>
      <c r="D7811">
        <v>1.9169999361038208</v>
      </c>
      <c r="E7811">
        <v>60.450363675650635</v>
      </c>
    </row>
    <row r="7812" spans="1:5" x14ac:dyDescent="0.25">
      <c r="A7812">
        <v>345.96000000007916</v>
      </c>
      <c r="B7812">
        <v>7385.61474609375</v>
      </c>
      <c r="C7812">
        <v>1.9182000160217285</v>
      </c>
      <c r="D7812">
        <v>1.9182000160217285</v>
      </c>
      <c r="E7812">
        <v>60.452012578543702</v>
      </c>
    </row>
    <row r="7813" spans="1:5" x14ac:dyDescent="0.25">
      <c r="A7813">
        <v>346.06000000005588</v>
      </c>
      <c r="B7813">
        <v>7386.2939453125</v>
      </c>
      <c r="C7813">
        <v>1.9199988842010498</v>
      </c>
      <c r="D7813">
        <v>1.9199988842010498</v>
      </c>
      <c r="E7813">
        <v>60.453686276968995</v>
      </c>
    </row>
    <row r="7814" spans="1:5" x14ac:dyDescent="0.25">
      <c r="A7814">
        <v>346.10999999998603</v>
      </c>
      <c r="B7814">
        <v>7387.3759765625</v>
      </c>
      <c r="C7814">
        <v>1.9205988645553589</v>
      </c>
      <c r="D7814">
        <v>1.9205988645553589</v>
      </c>
      <c r="E7814">
        <v>60.454522649344483</v>
      </c>
    </row>
    <row r="7815" spans="1:5" x14ac:dyDescent="0.25">
      <c r="A7815">
        <v>346.21000000007916</v>
      </c>
      <c r="B7815">
        <v>7386.82763671875</v>
      </c>
      <c r="C7815">
        <v>1.9211999177932739</v>
      </c>
      <c r="D7815">
        <v>1.9211999177932739</v>
      </c>
      <c r="E7815">
        <v>60.456163922843018</v>
      </c>
    </row>
    <row r="7816" spans="1:5" x14ac:dyDescent="0.25">
      <c r="A7816">
        <v>346.31000000005588</v>
      </c>
      <c r="B7816">
        <v>7387.5869140625</v>
      </c>
      <c r="C7816">
        <v>1.9223999977111816</v>
      </c>
      <c r="D7816">
        <v>1.9223999977111816</v>
      </c>
      <c r="E7816">
        <v>60.45785383373169</v>
      </c>
    </row>
    <row r="7817" spans="1:5" x14ac:dyDescent="0.25">
      <c r="A7817">
        <v>346.4100000000326</v>
      </c>
      <c r="B7817">
        <v>7387.89453125</v>
      </c>
      <c r="C7817">
        <v>1.9235999584197998</v>
      </c>
      <c r="D7817">
        <v>1.9235999584197998</v>
      </c>
      <c r="E7817">
        <v>60.459502736624756</v>
      </c>
    </row>
    <row r="7818" spans="1:5" x14ac:dyDescent="0.25">
      <c r="A7818">
        <v>346.51000000000931</v>
      </c>
      <c r="B7818">
        <v>7387.83251953125</v>
      </c>
      <c r="C7818">
        <v>1.9253988265991211</v>
      </c>
      <c r="D7818">
        <v>1.9253988265991211</v>
      </c>
      <c r="E7818">
        <v>60.461167851981202</v>
      </c>
    </row>
    <row r="7819" spans="1:5" x14ac:dyDescent="0.25">
      <c r="A7819">
        <v>346.60999999998603</v>
      </c>
      <c r="B7819">
        <v>7388.40283203125</v>
      </c>
      <c r="C7819">
        <v>1.9265989065170288</v>
      </c>
      <c r="D7819">
        <v>1.9265989065170288</v>
      </c>
      <c r="E7819">
        <v>60.462849179801026</v>
      </c>
    </row>
    <row r="7820" spans="1:5" x14ac:dyDescent="0.25">
      <c r="A7820">
        <v>346.71000000007916</v>
      </c>
      <c r="B7820">
        <v>7388.7421875</v>
      </c>
      <c r="C7820">
        <v>1.928399920463562</v>
      </c>
      <c r="D7820">
        <v>1.928399920463562</v>
      </c>
      <c r="E7820">
        <v>60.464498082694092</v>
      </c>
    </row>
    <row r="7821" spans="1:5" x14ac:dyDescent="0.25">
      <c r="A7821">
        <v>346.79000000003725</v>
      </c>
      <c r="B7821">
        <v>7389.74462890625</v>
      </c>
      <c r="C7821">
        <v>1.9295989274978638</v>
      </c>
      <c r="D7821">
        <v>1.9295989274978638</v>
      </c>
      <c r="E7821">
        <v>60.465843717154542</v>
      </c>
    </row>
    <row r="7822" spans="1:5" x14ac:dyDescent="0.25">
      <c r="A7822">
        <v>346.89000000001397</v>
      </c>
      <c r="B7822">
        <v>7389.4140625</v>
      </c>
      <c r="C7822">
        <v>1.9307999610900879</v>
      </c>
      <c r="D7822">
        <v>1.9307999610900879</v>
      </c>
      <c r="E7822">
        <v>60.467484990653077</v>
      </c>
    </row>
    <row r="7823" spans="1:5" x14ac:dyDescent="0.25">
      <c r="A7823">
        <v>346.98999999999069</v>
      </c>
      <c r="B7823">
        <v>7389.818359375</v>
      </c>
      <c r="C7823">
        <v>1.931399941444397</v>
      </c>
      <c r="D7823">
        <v>1.931399941444397</v>
      </c>
      <c r="E7823">
        <v>60.469174901541749</v>
      </c>
    </row>
    <row r="7824" spans="1:5" x14ac:dyDescent="0.25">
      <c r="A7824">
        <v>347.0899999999674</v>
      </c>
      <c r="B7824">
        <v>7389.58740234375</v>
      </c>
      <c r="C7824">
        <v>1.9331989288330078</v>
      </c>
      <c r="D7824">
        <v>1.9331989288330078</v>
      </c>
      <c r="E7824">
        <v>60.470815221365967</v>
      </c>
    </row>
    <row r="7825" spans="1:5" x14ac:dyDescent="0.25">
      <c r="A7825">
        <v>347.19000000006054</v>
      </c>
      <c r="B7825">
        <v>7390.724609375</v>
      </c>
      <c r="C7825">
        <v>1.9343999624252319</v>
      </c>
      <c r="D7825">
        <v>1.9343999624252319</v>
      </c>
      <c r="E7825">
        <v>60.47248891979126</v>
      </c>
    </row>
    <row r="7826" spans="1:5" x14ac:dyDescent="0.25">
      <c r="A7826">
        <v>347.29000000003725</v>
      </c>
      <c r="B7826">
        <v>7390.9697265625</v>
      </c>
      <c r="C7826">
        <v>1.9355999231338501</v>
      </c>
      <c r="D7826">
        <v>1.9355999231338501</v>
      </c>
      <c r="E7826">
        <v>60.474162618216553</v>
      </c>
    </row>
    <row r="7827" spans="1:5" x14ac:dyDescent="0.25">
      <c r="A7827">
        <v>347.39000000001397</v>
      </c>
      <c r="B7827">
        <v>7391.2001953125</v>
      </c>
      <c r="C7827">
        <v>1.9373989105224609</v>
      </c>
      <c r="D7827">
        <v>1.9373989105224609</v>
      </c>
      <c r="E7827">
        <v>60.475819150504151</v>
      </c>
    </row>
    <row r="7828" spans="1:5" x14ac:dyDescent="0.25">
      <c r="A7828">
        <v>347.48999999999069</v>
      </c>
      <c r="B7828">
        <v>7391.46142578125</v>
      </c>
      <c r="C7828">
        <v>1.9385999441146851</v>
      </c>
      <c r="D7828">
        <v>1.9385999441146851</v>
      </c>
      <c r="E7828">
        <v>60.477501431998292</v>
      </c>
    </row>
    <row r="7829" spans="1:5" x14ac:dyDescent="0.25">
      <c r="A7829">
        <v>347.5899999999674</v>
      </c>
      <c r="B7829">
        <v>7391.21875</v>
      </c>
      <c r="C7829">
        <v>1.9398000240325928</v>
      </c>
      <c r="D7829">
        <v>1.9398000240325928</v>
      </c>
      <c r="E7829">
        <v>60.479134122427979</v>
      </c>
    </row>
    <row r="7830" spans="1:5" x14ac:dyDescent="0.25">
      <c r="A7830">
        <v>347.69000000006054</v>
      </c>
      <c r="B7830">
        <v>7391.9521484375</v>
      </c>
      <c r="C7830">
        <v>1.9409999847412109</v>
      </c>
      <c r="D7830">
        <v>1.9409999847412109</v>
      </c>
      <c r="E7830">
        <v>60.48084024578003</v>
      </c>
    </row>
    <row r="7831" spans="1:5" x14ac:dyDescent="0.25">
      <c r="A7831">
        <v>347.79000000003725</v>
      </c>
      <c r="B7831">
        <v>7392.13037109375</v>
      </c>
      <c r="C7831">
        <v>1.9421999454498291</v>
      </c>
      <c r="D7831">
        <v>1.9421999454498291</v>
      </c>
      <c r="E7831">
        <v>60.482480565604249</v>
      </c>
    </row>
    <row r="7832" spans="1:5" x14ac:dyDescent="0.25">
      <c r="A7832">
        <v>347.88000000000466</v>
      </c>
      <c r="B7832">
        <v>7393.13232421875</v>
      </c>
      <c r="C7832">
        <v>1.9434000253677368</v>
      </c>
      <c r="D7832">
        <v>1.9434000253677368</v>
      </c>
      <c r="E7832">
        <v>60.484006444510499</v>
      </c>
    </row>
    <row r="7833" spans="1:5" x14ac:dyDescent="0.25">
      <c r="A7833">
        <v>347.97999999998137</v>
      </c>
      <c r="B7833">
        <v>7392.97900390625</v>
      </c>
      <c r="C7833">
        <v>1.9440000057220459</v>
      </c>
      <c r="D7833">
        <v>1.9440000057220459</v>
      </c>
      <c r="E7833">
        <v>60.485647718009034</v>
      </c>
    </row>
    <row r="7834" spans="1:5" x14ac:dyDescent="0.25">
      <c r="A7834">
        <v>348.08000000007451</v>
      </c>
      <c r="B7834">
        <v>7392.91162109375</v>
      </c>
      <c r="C7834">
        <v>1.9451999664306641</v>
      </c>
      <c r="D7834">
        <v>1.9451999664306641</v>
      </c>
      <c r="E7834">
        <v>60.487321416434327</v>
      </c>
    </row>
    <row r="7835" spans="1:5" x14ac:dyDescent="0.25">
      <c r="A7835">
        <v>348.18000000005122</v>
      </c>
      <c r="B7835">
        <v>7393.1552734375</v>
      </c>
      <c r="C7835">
        <v>1.9463999271392822</v>
      </c>
      <c r="D7835">
        <v>1.9463999271392822</v>
      </c>
      <c r="E7835">
        <v>60.488986531790772</v>
      </c>
    </row>
    <row r="7836" spans="1:5" x14ac:dyDescent="0.25">
      <c r="A7836">
        <v>348.28000000002794</v>
      </c>
      <c r="B7836">
        <v>7393.62890625</v>
      </c>
      <c r="C7836">
        <v>1.947598934173584</v>
      </c>
      <c r="D7836">
        <v>1.947598934173584</v>
      </c>
      <c r="E7836">
        <v>60.49064306407837</v>
      </c>
    </row>
    <row r="7837" spans="1:5" x14ac:dyDescent="0.25">
      <c r="A7837">
        <v>348.38000000000466</v>
      </c>
      <c r="B7837">
        <v>7394.24853515625</v>
      </c>
      <c r="C7837">
        <v>1.9493988752365112</v>
      </c>
      <c r="D7837">
        <v>1.9493988752365112</v>
      </c>
      <c r="E7837">
        <v>60.492341558035889</v>
      </c>
    </row>
    <row r="7838" spans="1:5" x14ac:dyDescent="0.25">
      <c r="A7838">
        <v>348.47999999998137</v>
      </c>
      <c r="B7838">
        <v>7393.9970703125</v>
      </c>
      <c r="C7838">
        <v>1.9499999284744263</v>
      </c>
      <c r="D7838">
        <v>1.9499999284744263</v>
      </c>
      <c r="E7838">
        <v>60.493974248465577</v>
      </c>
    </row>
    <row r="7839" spans="1:5" x14ac:dyDescent="0.25">
      <c r="A7839">
        <v>348.58000000007451</v>
      </c>
      <c r="B7839">
        <v>7394.296875</v>
      </c>
      <c r="C7839">
        <v>1.951200008392334</v>
      </c>
      <c r="D7839">
        <v>1.951200008392334</v>
      </c>
      <c r="E7839">
        <v>60.495664159354249</v>
      </c>
    </row>
    <row r="7840" spans="1:5" x14ac:dyDescent="0.25">
      <c r="A7840">
        <v>348.68000000005122</v>
      </c>
      <c r="B7840">
        <v>7393.939453125</v>
      </c>
      <c r="C7840">
        <v>1.9523988962173462</v>
      </c>
      <c r="D7840">
        <v>1.9523988962173462</v>
      </c>
      <c r="E7840">
        <v>60.497313062247315</v>
      </c>
    </row>
    <row r="7841" spans="1:5" x14ac:dyDescent="0.25">
      <c r="A7841">
        <v>348.78000000002794</v>
      </c>
      <c r="B7841">
        <v>7394.708984375</v>
      </c>
      <c r="C7841">
        <v>1.9530037641525269</v>
      </c>
      <c r="D7841">
        <v>1.9530037641525269</v>
      </c>
      <c r="E7841">
        <v>60.499002973135987</v>
      </c>
    </row>
    <row r="7842" spans="1:5" x14ac:dyDescent="0.25">
      <c r="A7842">
        <v>348.88000000000466</v>
      </c>
      <c r="B7842">
        <v>7394.0673828125</v>
      </c>
      <c r="C7842">
        <v>1.9542000293731689</v>
      </c>
      <c r="D7842">
        <v>1.9542000293731689</v>
      </c>
      <c r="E7842">
        <v>60.500660459097901</v>
      </c>
    </row>
    <row r="7843" spans="1:5" x14ac:dyDescent="0.25">
      <c r="A7843">
        <v>348.97999999998137</v>
      </c>
      <c r="B7843">
        <v>7394.8720703125</v>
      </c>
      <c r="C7843">
        <v>1.9559999704360962</v>
      </c>
      <c r="D7843">
        <v>1.9559999704360962</v>
      </c>
      <c r="E7843">
        <v>60.502333203848877</v>
      </c>
    </row>
    <row r="7844" spans="1:5" x14ac:dyDescent="0.25">
      <c r="A7844">
        <v>349.08000000007451</v>
      </c>
      <c r="B7844">
        <v>7394.896484375</v>
      </c>
      <c r="C7844">
        <v>1.9571999311447144</v>
      </c>
      <c r="D7844">
        <v>1.9571999311447144</v>
      </c>
      <c r="E7844">
        <v>60.50400690227417</v>
      </c>
    </row>
    <row r="7845" spans="1:5" x14ac:dyDescent="0.25">
      <c r="A7845">
        <v>349.18000000005122</v>
      </c>
      <c r="B7845">
        <v>7395.09716796875</v>
      </c>
      <c r="C7845">
        <v>1.9589989185333252</v>
      </c>
      <c r="D7845">
        <v>1.9589989185333252</v>
      </c>
      <c r="E7845">
        <v>60.505680600699463</v>
      </c>
    </row>
    <row r="7846" spans="1:5" x14ac:dyDescent="0.25">
      <c r="A7846">
        <v>349.28000000002794</v>
      </c>
      <c r="B7846">
        <v>7395.0380859375</v>
      </c>
      <c r="C7846">
        <v>1.9595999717712402</v>
      </c>
      <c r="D7846">
        <v>1.9595999717712402</v>
      </c>
      <c r="E7846">
        <v>60.507362405356446</v>
      </c>
    </row>
    <row r="7847" spans="1:5" x14ac:dyDescent="0.25">
      <c r="A7847">
        <v>349.38000000000466</v>
      </c>
      <c r="B7847">
        <v>7395.0595703125</v>
      </c>
      <c r="C7847">
        <v>1.9613999128341675</v>
      </c>
      <c r="D7847">
        <v>1.9613999128341675</v>
      </c>
      <c r="E7847">
        <v>60.508995095786133</v>
      </c>
    </row>
    <row r="7848" spans="1:5" x14ac:dyDescent="0.25">
      <c r="A7848">
        <v>349.47999999998137</v>
      </c>
      <c r="B7848">
        <v>7395.29248046875</v>
      </c>
      <c r="C7848">
        <v>1.9625989198684692</v>
      </c>
      <c r="D7848">
        <v>1.9625989198684692</v>
      </c>
      <c r="E7848">
        <v>60.510701219138184</v>
      </c>
    </row>
    <row r="7849" spans="1:5" x14ac:dyDescent="0.25">
      <c r="A7849">
        <v>349.58000000007451</v>
      </c>
      <c r="B7849">
        <v>7394.6708984375</v>
      </c>
      <c r="C7849">
        <v>1.9643988609313965</v>
      </c>
      <c r="D7849">
        <v>1.9643988609313965</v>
      </c>
      <c r="E7849">
        <v>60.512342492636719</v>
      </c>
    </row>
    <row r="7850" spans="1:5" x14ac:dyDescent="0.25">
      <c r="A7850">
        <v>349.68000000005122</v>
      </c>
      <c r="B7850">
        <v>7395.74560546875</v>
      </c>
      <c r="C7850">
        <v>1.9649999141693115</v>
      </c>
      <c r="D7850">
        <v>1.9649999141693115</v>
      </c>
      <c r="E7850">
        <v>60.514023820456543</v>
      </c>
    </row>
    <row r="7851" spans="1:5" x14ac:dyDescent="0.25">
      <c r="A7851">
        <v>349.78000000002794</v>
      </c>
      <c r="B7851">
        <v>7395.60693359375</v>
      </c>
      <c r="C7851">
        <v>1.9661999940872192</v>
      </c>
      <c r="D7851">
        <v>1.9661999940872192</v>
      </c>
      <c r="E7851">
        <v>60.515681306418458</v>
      </c>
    </row>
    <row r="7852" spans="1:5" x14ac:dyDescent="0.25">
      <c r="A7852">
        <v>349.88000000000466</v>
      </c>
      <c r="B7852">
        <v>7395.2880859375</v>
      </c>
      <c r="C7852">
        <v>1.9679999351501465</v>
      </c>
      <c r="D7852">
        <v>1.9679999351501465</v>
      </c>
      <c r="E7852">
        <v>60.517355004843751</v>
      </c>
    </row>
    <row r="7853" spans="1:5" x14ac:dyDescent="0.25">
      <c r="A7853">
        <v>349.97999999998137</v>
      </c>
      <c r="B7853">
        <v>7395.82958984375</v>
      </c>
      <c r="C7853">
        <v>1.9692000150680542</v>
      </c>
      <c r="D7853">
        <v>1.9692000150680542</v>
      </c>
      <c r="E7853">
        <v>60.519020120200196</v>
      </c>
    </row>
    <row r="7854" spans="1:5" x14ac:dyDescent="0.25">
      <c r="A7854">
        <v>350.08000000007451</v>
      </c>
      <c r="B7854">
        <v>7396.080078125</v>
      </c>
      <c r="C7854">
        <v>1.9709988832473755</v>
      </c>
      <c r="D7854">
        <v>1.9709988832473755</v>
      </c>
      <c r="E7854">
        <v>60.52067760616211</v>
      </c>
    </row>
    <row r="7855" spans="1:5" x14ac:dyDescent="0.25">
      <c r="A7855">
        <v>350.18000000005122</v>
      </c>
      <c r="B7855">
        <v>7396.08740234375</v>
      </c>
      <c r="C7855">
        <v>1.9715999364852905</v>
      </c>
      <c r="D7855">
        <v>1.9715999364852905</v>
      </c>
      <c r="E7855">
        <v>60.522350350913086</v>
      </c>
    </row>
    <row r="7856" spans="1:5" x14ac:dyDescent="0.25">
      <c r="A7856">
        <v>350.28000000002794</v>
      </c>
      <c r="B7856">
        <v>7395.7265625</v>
      </c>
      <c r="C7856">
        <v>1.9728000164031982</v>
      </c>
      <c r="D7856">
        <v>1.9728000164031982</v>
      </c>
      <c r="E7856">
        <v>60.523991624411622</v>
      </c>
    </row>
    <row r="7857" spans="1:5" x14ac:dyDescent="0.25">
      <c r="A7857">
        <v>350.38000000000466</v>
      </c>
      <c r="B7857">
        <v>7396.27392578125</v>
      </c>
      <c r="C7857">
        <v>1.9745978116989136</v>
      </c>
      <c r="D7857">
        <v>1.9745978116989136</v>
      </c>
      <c r="E7857">
        <v>60.525681535300293</v>
      </c>
    </row>
    <row r="7858" spans="1:5" x14ac:dyDescent="0.25">
      <c r="A7858">
        <v>350.47999999998137</v>
      </c>
      <c r="B7858">
        <v>7395.57666015625</v>
      </c>
      <c r="C7858">
        <v>1.9757999181747437</v>
      </c>
      <c r="D7858">
        <v>1.9757999181747437</v>
      </c>
      <c r="E7858">
        <v>60.527339021262208</v>
      </c>
    </row>
    <row r="7859" spans="1:5" x14ac:dyDescent="0.25">
      <c r="A7859">
        <v>350.58000000007451</v>
      </c>
      <c r="B7859">
        <v>7396.02880859375</v>
      </c>
      <c r="C7859">
        <v>1.9775999784469604</v>
      </c>
      <c r="D7859">
        <v>1.9775999784469604</v>
      </c>
      <c r="E7859">
        <v>60.529020349082032</v>
      </c>
    </row>
    <row r="7860" spans="1:5" x14ac:dyDescent="0.25">
      <c r="A7860">
        <v>350.68000000005122</v>
      </c>
      <c r="B7860">
        <v>7396.25732421875</v>
      </c>
      <c r="C7860">
        <v>1.9787999391555786</v>
      </c>
      <c r="D7860">
        <v>1.9787999391555786</v>
      </c>
      <c r="E7860">
        <v>60.530660668906251</v>
      </c>
    </row>
    <row r="7861" spans="1:5" x14ac:dyDescent="0.25">
      <c r="A7861">
        <v>350.78000000002794</v>
      </c>
      <c r="B7861">
        <v>7396.583984375</v>
      </c>
      <c r="C7861">
        <v>1.9800000190734863</v>
      </c>
      <c r="D7861">
        <v>1.9800000190734863</v>
      </c>
      <c r="E7861">
        <v>60.532334367331543</v>
      </c>
    </row>
    <row r="7862" spans="1:5" x14ac:dyDescent="0.25">
      <c r="A7862">
        <v>350.88000000000466</v>
      </c>
      <c r="B7862">
        <v>7397.06689453125</v>
      </c>
      <c r="C7862">
        <v>1.9817988872528076</v>
      </c>
      <c r="D7862">
        <v>1.9817988872528076</v>
      </c>
      <c r="E7862">
        <v>60.534008065756836</v>
      </c>
    </row>
    <row r="7863" spans="1:5" x14ac:dyDescent="0.25">
      <c r="A7863">
        <v>350.97999999998137</v>
      </c>
      <c r="B7863">
        <v>7396.62451171875</v>
      </c>
      <c r="C7863">
        <v>1.9829988479614258</v>
      </c>
      <c r="D7863">
        <v>1.9829988479614258</v>
      </c>
      <c r="E7863">
        <v>60.535673181113282</v>
      </c>
    </row>
    <row r="7864" spans="1:5" x14ac:dyDescent="0.25">
      <c r="A7864">
        <v>351.08000000007451</v>
      </c>
      <c r="B7864">
        <v>7396.34033203125</v>
      </c>
      <c r="C7864">
        <v>1.9836000204086304</v>
      </c>
      <c r="D7864">
        <v>1.9836000204086304</v>
      </c>
      <c r="E7864">
        <v>60.537339250144043</v>
      </c>
    </row>
    <row r="7865" spans="1:5" x14ac:dyDescent="0.25">
      <c r="A7865">
        <v>351.18000000005122</v>
      </c>
      <c r="B7865">
        <v>7396.25927734375</v>
      </c>
      <c r="C7865">
        <v>1.9842000007629395</v>
      </c>
      <c r="D7865">
        <v>1.9842000007629395</v>
      </c>
      <c r="E7865">
        <v>60.538979569968262</v>
      </c>
    </row>
    <row r="7866" spans="1:5" x14ac:dyDescent="0.25">
      <c r="A7866">
        <v>351.28000000002794</v>
      </c>
      <c r="B7866">
        <v>7396.64990234375</v>
      </c>
      <c r="C7866">
        <v>1.9859999418258667</v>
      </c>
      <c r="D7866">
        <v>1.9859999418258667</v>
      </c>
      <c r="E7866">
        <v>60.540678063925782</v>
      </c>
    </row>
    <row r="7867" spans="1:5" x14ac:dyDescent="0.25">
      <c r="A7867">
        <v>351.38000000000466</v>
      </c>
      <c r="B7867">
        <v>7397.1298828125</v>
      </c>
      <c r="C7867">
        <v>1.9878000020980835</v>
      </c>
      <c r="D7867">
        <v>1.9878000020980835</v>
      </c>
      <c r="E7867">
        <v>60.542309800681153</v>
      </c>
    </row>
    <row r="7868" spans="1:5" x14ac:dyDescent="0.25">
      <c r="A7868">
        <v>351.47999999998137</v>
      </c>
      <c r="B7868">
        <v>7398.0048828125</v>
      </c>
      <c r="C7868">
        <v>1.9889999628067017</v>
      </c>
      <c r="D7868">
        <v>1.9889999628067017</v>
      </c>
      <c r="E7868">
        <v>60.543999711569825</v>
      </c>
    </row>
    <row r="7869" spans="1:5" x14ac:dyDescent="0.25">
      <c r="A7869">
        <v>351.58000000007451</v>
      </c>
      <c r="B7869">
        <v>7397.341796875</v>
      </c>
      <c r="C7869">
        <v>1.9908000230789185</v>
      </c>
      <c r="D7869">
        <v>1.9908000230789185</v>
      </c>
      <c r="E7869">
        <v>60.545649568137208</v>
      </c>
    </row>
    <row r="7870" spans="1:5" x14ac:dyDescent="0.25">
      <c r="A7870">
        <v>351.68000000005122</v>
      </c>
      <c r="B7870">
        <v>7397.9189453125</v>
      </c>
      <c r="C7870">
        <v>1.9919999837875366</v>
      </c>
      <c r="D7870">
        <v>1.9919999837875366</v>
      </c>
      <c r="E7870">
        <v>60.547339479025879</v>
      </c>
    </row>
    <row r="7871" spans="1:5" x14ac:dyDescent="0.25">
      <c r="A7871">
        <v>351.78000000002794</v>
      </c>
      <c r="B7871">
        <v>7398.037109375</v>
      </c>
      <c r="C7871">
        <v>1.9931999444961548</v>
      </c>
      <c r="D7871">
        <v>1.9931999444961548</v>
      </c>
      <c r="E7871">
        <v>60.548988381918946</v>
      </c>
    </row>
    <row r="7872" spans="1:5" x14ac:dyDescent="0.25">
      <c r="A7872">
        <v>351.88000000000466</v>
      </c>
      <c r="B7872">
        <v>7398.50390625</v>
      </c>
      <c r="C7872">
        <v>1.9944000244140625</v>
      </c>
      <c r="D7872">
        <v>1.9944000244140625</v>
      </c>
      <c r="E7872">
        <v>60.550661126669922</v>
      </c>
    </row>
    <row r="7873" spans="1:5" x14ac:dyDescent="0.25">
      <c r="A7873">
        <v>351.97999999998137</v>
      </c>
      <c r="B7873">
        <v>7398.53662109375</v>
      </c>
      <c r="C7873">
        <v>1.9955999851226807</v>
      </c>
      <c r="D7873">
        <v>1.9955999851226807</v>
      </c>
      <c r="E7873">
        <v>60.552343408164063</v>
      </c>
    </row>
    <row r="7874" spans="1:5" x14ac:dyDescent="0.25">
      <c r="A7874">
        <v>352.08000000007451</v>
      </c>
      <c r="B7874">
        <v>7398.384765625</v>
      </c>
      <c r="C7874">
        <v>1.9973999261856079</v>
      </c>
      <c r="D7874">
        <v>1.9973999261856079</v>
      </c>
      <c r="E7874">
        <v>60.553976098593751</v>
      </c>
    </row>
    <row r="7875" spans="1:5" x14ac:dyDescent="0.25">
      <c r="A7875">
        <v>352.18000000005122</v>
      </c>
      <c r="B7875">
        <v>7398.712890625</v>
      </c>
      <c r="C7875">
        <v>1.9986000061035156</v>
      </c>
      <c r="D7875">
        <v>1.9986000061035156</v>
      </c>
      <c r="E7875">
        <v>60.555673638876954</v>
      </c>
    </row>
    <row r="7876" spans="1:5" x14ac:dyDescent="0.25">
      <c r="A7876">
        <v>352.28000000002794</v>
      </c>
      <c r="B7876">
        <v>7398.57763671875</v>
      </c>
      <c r="C7876">
        <v>1.9991999864578247</v>
      </c>
      <c r="D7876">
        <v>1.9991999864578247</v>
      </c>
      <c r="E7876">
        <v>60.55729869991211</v>
      </c>
    </row>
    <row r="7877" spans="1:5" x14ac:dyDescent="0.25">
      <c r="A7877">
        <v>352.38000000000466</v>
      </c>
      <c r="B7877">
        <v>7398.94921875</v>
      </c>
      <c r="C7877">
        <v>2.0004000663757324</v>
      </c>
      <c r="D7877">
        <v>2.0004000663757324</v>
      </c>
      <c r="E7877">
        <v>60.559004823264161</v>
      </c>
    </row>
    <row r="7878" spans="1:5" x14ac:dyDescent="0.25">
      <c r="A7878">
        <v>352.47999999998137</v>
      </c>
      <c r="B7878">
        <v>7398.55712890625</v>
      </c>
      <c r="C7878">
        <v>2.0016000270843506</v>
      </c>
      <c r="D7878">
        <v>2.0016000270843506</v>
      </c>
      <c r="E7878">
        <v>60.560645143088379</v>
      </c>
    </row>
    <row r="7879" spans="1:5" x14ac:dyDescent="0.25">
      <c r="A7879">
        <v>352.58000000007451</v>
      </c>
      <c r="B7879">
        <v>7398.5625</v>
      </c>
      <c r="C7879">
        <v>2.0027999877929688</v>
      </c>
      <c r="D7879">
        <v>2.0027999877929688</v>
      </c>
      <c r="E7879">
        <v>60.562318841513672</v>
      </c>
    </row>
    <row r="7880" spans="1:5" x14ac:dyDescent="0.25">
      <c r="A7880">
        <v>352.68000000005122</v>
      </c>
      <c r="B7880">
        <v>7398.640625</v>
      </c>
      <c r="C7880">
        <v>2.00459885597229</v>
      </c>
      <c r="D7880">
        <v>2.00459885597229</v>
      </c>
      <c r="E7880">
        <v>60.563983956870118</v>
      </c>
    </row>
    <row r="7881" spans="1:5" x14ac:dyDescent="0.25">
      <c r="A7881">
        <v>352.78000000002794</v>
      </c>
      <c r="B7881">
        <v>7399.26318359375</v>
      </c>
      <c r="C7881">
        <v>2.0058000087738037</v>
      </c>
      <c r="D7881">
        <v>2.0058000087738037</v>
      </c>
      <c r="E7881">
        <v>60.565657655295411</v>
      </c>
    </row>
    <row r="7882" spans="1:5" x14ac:dyDescent="0.25">
      <c r="A7882">
        <v>352.88000000000466</v>
      </c>
      <c r="B7882">
        <v>7399.31982421875</v>
      </c>
      <c r="C7882">
        <v>2.007598876953125</v>
      </c>
      <c r="D7882">
        <v>2.007598876953125</v>
      </c>
      <c r="E7882">
        <v>60.567331353720704</v>
      </c>
    </row>
    <row r="7883" spans="1:5" x14ac:dyDescent="0.25">
      <c r="A7883">
        <v>352.97999999998137</v>
      </c>
      <c r="B7883">
        <v>7399.09814453125</v>
      </c>
      <c r="C7883">
        <v>2.00819993019104</v>
      </c>
      <c r="D7883">
        <v>2.00819993019104</v>
      </c>
      <c r="E7883">
        <v>60.569005052145997</v>
      </c>
    </row>
    <row r="7884" spans="1:5" x14ac:dyDescent="0.25">
      <c r="A7884">
        <v>353.08000000007451</v>
      </c>
      <c r="B7884">
        <v>7399.13671875</v>
      </c>
      <c r="C7884">
        <v>2.010002613067627</v>
      </c>
      <c r="D7884">
        <v>2.010002613067627</v>
      </c>
      <c r="E7884">
        <v>60.570686379965821</v>
      </c>
    </row>
    <row r="7885" spans="1:5" x14ac:dyDescent="0.25">
      <c r="A7885">
        <v>353.18000000005122</v>
      </c>
      <c r="B7885">
        <v>7399.30859375</v>
      </c>
      <c r="C7885">
        <v>2.0117988586425781</v>
      </c>
      <c r="D7885">
        <v>2.0117988586425781</v>
      </c>
      <c r="E7885">
        <v>60.572335282858887</v>
      </c>
    </row>
    <row r="7886" spans="1:5" x14ac:dyDescent="0.25">
      <c r="A7886">
        <v>353.28000000002794</v>
      </c>
      <c r="B7886">
        <v>7399.86083984375</v>
      </c>
      <c r="C7886">
        <v>2.0135998725891113</v>
      </c>
      <c r="D7886">
        <v>2.0135998725891113</v>
      </c>
      <c r="E7886">
        <v>60.574033776816407</v>
      </c>
    </row>
    <row r="7887" spans="1:5" x14ac:dyDescent="0.25">
      <c r="A7887">
        <v>353.38000000000466</v>
      </c>
      <c r="B7887">
        <v>7399.32958984375</v>
      </c>
      <c r="C7887">
        <v>2.0148000717163086</v>
      </c>
      <c r="D7887">
        <v>2.0148000717163086</v>
      </c>
      <c r="E7887">
        <v>60.575666467246094</v>
      </c>
    </row>
    <row r="7888" spans="1:5" x14ac:dyDescent="0.25">
      <c r="A7888">
        <v>353.47999999998137</v>
      </c>
      <c r="B7888">
        <v>7399.76806640625</v>
      </c>
      <c r="C7888">
        <v>2.0159978866577148</v>
      </c>
      <c r="D7888">
        <v>2.0159978866577148</v>
      </c>
      <c r="E7888">
        <v>60.577364007529297</v>
      </c>
    </row>
    <row r="7889" spans="1:5" x14ac:dyDescent="0.25">
      <c r="A7889">
        <v>353.58000000007451</v>
      </c>
      <c r="B7889">
        <v>7400.05078125</v>
      </c>
      <c r="C7889">
        <v>2.0166010856628418</v>
      </c>
      <c r="D7889">
        <v>2.0166010856628418</v>
      </c>
      <c r="E7889">
        <v>60.579012910422364</v>
      </c>
    </row>
    <row r="7890" spans="1:5" x14ac:dyDescent="0.25">
      <c r="A7890">
        <v>353.68000000005122</v>
      </c>
      <c r="B7890">
        <v>7400.40869140625</v>
      </c>
      <c r="C7890">
        <v>2.0190000534057617</v>
      </c>
      <c r="D7890">
        <v>2.0190000534057617</v>
      </c>
      <c r="E7890">
        <v>60.580678979453126</v>
      </c>
    </row>
    <row r="7891" spans="1:5" x14ac:dyDescent="0.25">
      <c r="A7891">
        <v>353.78000000002794</v>
      </c>
      <c r="B7891">
        <v>7400.3486328125</v>
      </c>
      <c r="C7891">
        <v>2.020798921585083</v>
      </c>
      <c r="D7891">
        <v>2.020798921585083</v>
      </c>
      <c r="E7891">
        <v>60.582368890341797</v>
      </c>
    </row>
    <row r="7892" spans="1:5" x14ac:dyDescent="0.25">
      <c r="A7892">
        <v>353.88000000000466</v>
      </c>
      <c r="B7892">
        <v>7400.73681640625</v>
      </c>
      <c r="C7892">
        <v>2.0220038890838623</v>
      </c>
      <c r="D7892">
        <v>2.0220038890838623</v>
      </c>
      <c r="E7892">
        <v>60.584017793234864</v>
      </c>
    </row>
    <row r="7893" spans="1:5" x14ac:dyDescent="0.25">
      <c r="A7893">
        <v>353.97999999998137</v>
      </c>
      <c r="B7893">
        <v>7400.4912109375</v>
      </c>
      <c r="C7893">
        <v>2.0232000350952148</v>
      </c>
      <c r="D7893">
        <v>2.0232000350952148</v>
      </c>
      <c r="E7893">
        <v>60.585699121054688</v>
      </c>
    </row>
    <row r="7894" spans="1:5" x14ac:dyDescent="0.25">
      <c r="A7894">
        <v>354.08000000007451</v>
      </c>
      <c r="B7894">
        <v>7399.78564453125</v>
      </c>
      <c r="C7894">
        <v>2.0255928039550781</v>
      </c>
      <c r="D7894">
        <v>2.0255928039550781</v>
      </c>
      <c r="E7894">
        <v>60.587331811484376</v>
      </c>
    </row>
    <row r="7895" spans="1:5" x14ac:dyDescent="0.25">
      <c r="A7895">
        <v>354.18000000005122</v>
      </c>
      <c r="B7895">
        <v>7400.2763671875</v>
      </c>
      <c r="C7895">
        <v>2.0256054401397705</v>
      </c>
      <c r="D7895">
        <v>2.0256054401397705</v>
      </c>
      <c r="E7895">
        <v>60.589030305441895</v>
      </c>
    </row>
    <row r="7896" spans="1:5" x14ac:dyDescent="0.25">
      <c r="A7896">
        <v>354.28000000002794</v>
      </c>
      <c r="B7896">
        <v>7400.22705078125</v>
      </c>
      <c r="C7896">
        <v>2.0267999172210693</v>
      </c>
      <c r="D7896">
        <v>2.0267999172210693</v>
      </c>
      <c r="E7896">
        <v>60.590654412802735</v>
      </c>
    </row>
    <row r="7897" spans="1:5" x14ac:dyDescent="0.25">
      <c r="A7897">
        <v>354.38000000000466</v>
      </c>
      <c r="B7897">
        <v>7400.48583984375</v>
      </c>
      <c r="C7897">
        <v>2.0285966396331787</v>
      </c>
      <c r="D7897">
        <v>2.0285966396331787</v>
      </c>
      <c r="E7897">
        <v>60.592351953085938</v>
      </c>
    </row>
    <row r="7898" spans="1:5" x14ac:dyDescent="0.25">
      <c r="A7898">
        <v>354.47999999998137</v>
      </c>
      <c r="B7898">
        <v>7400.25341796875</v>
      </c>
      <c r="C7898">
        <v>2.0292026996612549</v>
      </c>
      <c r="D7898">
        <v>2.0292026996612549</v>
      </c>
      <c r="E7898">
        <v>60.594000855979004</v>
      </c>
    </row>
    <row r="7899" spans="1:5" x14ac:dyDescent="0.25">
      <c r="A7899">
        <v>354.58000000007451</v>
      </c>
      <c r="B7899">
        <v>7401.27978515625</v>
      </c>
      <c r="C7899">
        <v>2.0297999382019043</v>
      </c>
      <c r="D7899">
        <v>2.0297999382019043</v>
      </c>
      <c r="E7899">
        <v>60.595674554404297</v>
      </c>
    </row>
    <row r="7900" spans="1:5" x14ac:dyDescent="0.25">
      <c r="A7900">
        <v>354.68000000005122</v>
      </c>
      <c r="B7900">
        <v>7400.93505859375</v>
      </c>
      <c r="C7900">
        <v>2.0315988063812256</v>
      </c>
      <c r="D7900">
        <v>2.0315988063812256</v>
      </c>
      <c r="E7900">
        <v>60.597332040366211</v>
      </c>
    </row>
    <row r="7901" spans="1:5" x14ac:dyDescent="0.25">
      <c r="A7901">
        <v>354.78000000002794</v>
      </c>
      <c r="B7901">
        <v>7401.40625</v>
      </c>
      <c r="C7901">
        <v>2.0333988666534424</v>
      </c>
      <c r="D7901">
        <v>2.0333988666534424</v>
      </c>
      <c r="E7901">
        <v>60.598997155722657</v>
      </c>
    </row>
    <row r="7902" spans="1:5" x14ac:dyDescent="0.25">
      <c r="A7902">
        <v>354.88000000000466</v>
      </c>
      <c r="B7902">
        <v>7401.361328125</v>
      </c>
      <c r="C7902">
        <v>2.0351989269256592</v>
      </c>
      <c r="D7902">
        <v>2.0351989269256592</v>
      </c>
      <c r="E7902">
        <v>60.600678483542481</v>
      </c>
    </row>
    <row r="7903" spans="1:5" x14ac:dyDescent="0.25">
      <c r="A7903">
        <v>354.97999999998137</v>
      </c>
      <c r="B7903">
        <v>7401.80419921875</v>
      </c>
      <c r="C7903">
        <v>2.0351998805999756</v>
      </c>
      <c r="D7903">
        <v>2.0351998805999756</v>
      </c>
      <c r="E7903">
        <v>60.602327386435547</v>
      </c>
    </row>
    <row r="7904" spans="1:5" x14ac:dyDescent="0.25">
      <c r="A7904">
        <v>355.08000000007451</v>
      </c>
      <c r="B7904">
        <v>7402.01953125</v>
      </c>
      <c r="C7904">
        <v>2.0369999408721924</v>
      </c>
      <c r="D7904">
        <v>2.0369999408721924</v>
      </c>
      <c r="E7904">
        <v>60.604009667929688</v>
      </c>
    </row>
    <row r="7905" spans="1:5" x14ac:dyDescent="0.25">
      <c r="A7905">
        <v>355.18000000005122</v>
      </c>
      <c r="B7905">
        <v>7402.1171875</v>
      </c>
      <c r="C7905">
        <v>2.0381960868835449</v>
      </c>
      <c r="D7905">
        <v>2.0381960868835449</v>
      </c>
      <c r="E7905">
        <v>60.605633775290528</v>
      </c>
    </row>
    <row r="7906" spans="1:5" x14ac:dyDescent="0.25">
      <c r="A7906">
        <v>355.28000000002794</v>
      </c>
      <c r="B7906">
        <v>7402.58203125</v>
      </c>
      <c r="C7906">
        <v>2.0399966239929199</v>
      </c>
      <c r="D7906">
        <v>2.0399966239929199</v>
      </c>
      <c r="E7906">
        <v>60.607332269248047</v>
      </c>
    </row>
    <row r="7907" spans="1:5" x14ac:dyDescent="0.25">
      <c r="A7907">
        <v>355.38000000000466</v>
      </c>
      <c r="B7907">
        <v>7402.77685546875</v>
      </c>
      <c r="C7907">
        <v>2.0394010543823242</v>
      </c>
      <c r="D7907">
        <v>2.0394010543823242</v>
      </c>
      <c r="E7907">
        <v>60.608972589072266</v>
      </c>
    </row>
    <row r="7908" spans="1:5" x14ac:dyDescent="0.25">
      <c r="A7908">
        <v>355.47999999998137</v>
      </c>
      <c r="B7908">
        <v>7402.8466796875</v>
      </c>
      <c r="C7908">
        <v>2.0411977767944336</v>
      </c>
      <c r="D7908">
        <v>2.0411977767944336</v>
      </c>
      <c r="E7908">
        <v>60.610662499960938</v>
      </c>
    </row>
    <row r="7909" spans="1:5" x14ac:dyDescent="0.25">
      <c r="A7909">
        <v>355.58000000007451</v>
      </c>
      <c r="B7909">
        <v>7402.58740234375</v>
      </c>
      <c r="C7909">
        <v>2.0418000221252441</v>
      </c>
      <c r="D7909">
        <v>2.0418000221252441</v>
      </c>
      <c r="E7909">
        <v>60.612344781455079</v>
      </c>
    </row>
    <row r="7910" spans="1:5" x14ac:dyDescent="0.25">
      <c r="A7910">
        <v>355.68000000005122</v>
      </c>
      <c r="B7910">
        <v>7403.28271484375</v>
      </c>
      <c r="C7910">
        <v>2.0435976982116699</v>
      </c>
      <c r="D7910">
        <v>2.0435976982116699</v>
      </c>
      <c r="E7910">
        <v>60.613985101279297</v>
      </c>
    </row>
    <row r="7911" spans="1:5" x14ac:dyDescent="0.25">
      <c r="A7911">
        <v>355.78000000002794</v>
      </c>
      <c r="B7911">
        <v>7403.470703125</v>
      </c>
      <c r="C7911">
        <v>2.0447978973388672</v>
      </c>
      <c r="D7911">
        <v>2.0447978973388672</v>
      </c>
      <c r="E7911">
        <v>60.615667382773438</v>
      </c>
    </row>
    <row r="7912" spans="1:5" x14ac:dyDescent="0.25">
      <c r="A7912">
        <v>355.88000000000466</v>
      </c>
      <c r="B7912">
        <v>7403.4794921875</v>
      </c>
      <c r="C7912">
        <v>2.0459988117218018</v>
      </c>
      <c r="D7912">
        <v>2.0459988117218018</v>
      </c>
      <c r="E7912">
        <v>60.617323915061036</v>
      </c>
    </row>
    <row r="7913" spans="1:5" x14ac:dyDescent="0.25">
      <c r="A7913">
        <v>355.97999999998137</v>
      </c>
      <c r="B7913">
        <v>7403.40283203125</v>
      </c>
      <c r="C7913">
        <v>2.0477967262268066</v>
      </c>
      <c r="D7913">
        <v>2.0477967262268066</v>
      </c>
      <c r="E7913">
        <v>60.619006196555176</v>
      </c>
    </row>
    <row r="7914" spans="1:5" x14ac:dyDescent="0.25">
      <c r="A7914">
        <v>356.08000000007451</v>
      </c>
      <c r="B7914">
        <v>7402.712890625</v>
      </c>
      <c r="C7914">
        <v>2.0471999645233154</v>
      </c>
      <c r="D7914">
        <v>2.0471999645233154</v>
      </c>
      <c r="E7914">
        <v>60.620637933310547</v>
      </c>
    </row>
    <row r="7915" spans="1:5" x14ac:dyDescent="0.25">
      <c r="A7915">
        <v>356.18000000005122</v>
      </c>
      <c r="B7915">
        <v>7403.29638671875</v>
      </c>
      <c r="C7915">
        <v>2.0466043949127197</v>
      </c>
      <c r="D7915">
        <v>2.0466043949127197</v>
      </c>
      <c r="E7915">
        <v>60.622328797873536</v>
      </c>
    </row>
    <row r="7916" spans="1:5" x14ac:dyDescent="0.25">
      <c r="A7916">
        <v>356.28000000002794</v>
      </c>
      <c r="B7916">
        <v>7403.21142578125</v>
      </c>
      <c r="C7916">
        <v>2.0352001190185547</v>
      </c>
      <c r="D7916">
        <v>2.0352001190185547</v>
      </c>
      <c r="E7916">
        <v>60.623960534628907</v>
      </c>
    </row>
    <row r="7917" spans="1:5" x14ac:dyDescent="0.25">
      <c r="A7917">
        <v>356.38000000000466</v>
      </c>
      <c r="B7917">
        <v>7403.7939453125</v>
      </c>
      <c r="C7917">
        <v>2.0357999801635742</v>
      </c>
      <c r="D7917">
        <v>2.0357999801635742</v>
      </c>
      <c r="E7917">
        <v>60.625667611655274</v>
      </c>
    </row>
    <row r="7918" spans="1:5" x14ac:dyDescent="0.25">
      <c r="A7918">
        <v>356.47999999998137</v>
      </c>
      <c r="B7918">
        <v>7403.634765625</v>
      </c>
      <c r="C7918">
        <v>2.0340006351470947</v>
      </c>
      <c r="D7918">
        <v>2.0340006351470947</v>
      </c>
      <c r="E7918">
        <v>60.627324143942872</v>
      </c>
    </row>
    <row r="7919" spans="1:5" x14ac:dyDescent="0.25">
      <c r="A7919">
        <v>356.58000000007451</v>
      </c>
      <c r="B7919">
        <v>7403.78662109375</v>
      </c>
      <c r="C7919">
        <v>2.0298037528991699</v>
      </c>
      <c r="D7919">
        <v>2.0298037528991699</v>
      </c>
      <c r="E7919">
        <v>60.628989259299317</v>
      </c>
    </row>
    <row r="7920" spans="1:5" x14ac:dyDescent="0.25">
      <c r="A7920">
        <v>356.68000000005122</v>
      </c>
      <c r="B7920">
        <v>7404.32080078125</v>
      </c>
      <c r="C7920">
        <v>2.0322000980377197</v>
      </c>
      <c r="D7920">
        <v>2.0322000980377197</v>
      </c>
      <c r="E7920">
        <v>60.63066295772461</v>
      </c>
    </row>
    <row r="7921" spans="1:5" x14ac:dyDescent="0.25">
      <c r="A7921">
        <v>356.78000000002794</v>
      </c>
      <c r="B7921">
        <v>7404.59033203125</v>
      </c>
      <c r="C7921">
        <v>2.0315945148468018</v>
      </c>
      <c r="D7921">
        <v>2.0315945148468018</v>
      </c>
      <c r="E7921">
        <v>60.632311860617676</v>
      </c>
    </row>
    <row r="7922" spans="1:5" x14ac:dyDescent="0.25">
      <c r="A7922">
        <v>356.88000000000466</v>
      </c>
      <c r="B7922">
        <v>7405.19384765625</v>
      </c>
      <c r="C7922">
        <v>2.0321998596191406</v>
      </c>
      <c r="D7922">
        <v>2.0321998596191406</v>
      </c>
      <c r="E7922">
        <v>60.634018937644043</v>
      </c>
    </row>
    <row r="7923" spans="1:5" x14ac:dyDescent="0.25">
      <c r="A7923">
        <v>356.97999999998137</v>
      </c>
      <c r="B7923">
        <v>7404.7119140625</v>
      </c>
      <c r="C7923">
        <v>2.0328025817871094</v>
      </c>
      <c r="D7923">
        <v>2.0328025817871094</v>
      </c>
      <c r="E7923">
        <v>60.635659257468262</v>
      </c>
    </row>
    <row r="7924" spans="1:5" x14ac:dyDescent="0.25">
      <c r="A7924">
        <v>357.08000000007451</v>
      </c>
      <c r="B7924">
        <v>7405.1259765625</v>
      </c>
      <c r="C7924">
        <v>2.033998966217041</v>
      </c>
      <c r="D7924">
        <v>2.033998966217041</v>
      </c>
      <c r="E7924">
        <v>60.637365380820313</v>
      </c>
    </row>
    <row r="7925" spans="1:5" x14ac:dyDescent="0.25">
      <c r="A7925">
        <v>357.18000000005122</v>
      </c>
      <c r="B7925">
        <v>7404.90234375</v>
      </c>
      <c r="C7925">
        <v>2.0346000194549561</v>
      </c>
      <c r="D7925">
        <v>2.0346000194549561</v>
      </c>
      <c r="E7925">
        <v>60.638998071250001</v>
      </c>
    </row>
    <row r="7926" spans="1:5" x14ac:dyDescent="0.25">
      <c r="A7926">
        <v>357.28000000002794</v>
      </c>
      <c r="B7926">
        <v>7405.37255859375</v>
      </c>
      <c r="C7926">
        <v>2.0358011722564697</v>
      </c>
      <c r="D7926">
        <v>2.0358011722564697</v>
      </c>
      <c r="E7926">
        <v>60.64069656520752</v>
      </c>
    </row>
    <row r="7927" spans="1:5" x14ac:dyDescent="0.25">
      <c r="A7927">
        <v>357.38000000000466</v>
      </c>
      <c r="B7927">
        <v>7405.76708984375</v>
      </c>
      <c r="C7927">
        <v>2.0369999408721924</v>
      </c>
      <c r="D7927">
        <v>2.0369999408721924</v>
      </c>
      <c r="E7927">
        <v>60.642345468100586</v>
      </c>
    </row>
    <row r="7928" spans="1:5" x14ac:dyDescent="0.25">
      <c r="A7928">
        <v>357.47999999998137</v>
      </c>
      <c r="B7928">
        <v>7406.10205078125</v>
      </c>
      <c r="C7928">
        <v>2.0387988090515137</v>
      </c>
      <c r="D7928">
        <v>2.0387988090515137</v>
      </c>
      <c r="E7928">
        <v>60.644019166525879</v>
      </c>
    </row>
    <row r="7929" spans="1:5" x14ac:dyDescent="0.25">
      <c r="A7929">
        <v>357.58000000007451</v>
      </c>
      <c r="B7929">
        <v>7405.3076171875</v>
      </c>
      <c r="C7929">
        <v>2.0394010543823242</v>
      </c>
      <c r="D7929">
        <v>2.0394010543823242</v>
      </c>
      <c r="E7929">
        <v>60.645691911276856</v>
      </c>
    </row>
    <row r="7930" spans="1:5" x14ac:dyDescent="0.25">
      <c r="A7930">
        <v>357.68000000005122</v>
      </c>
      <c r="B7930">
        <v>7405.87451171875</v>
      </c>
      <c r="C7930">
        <v>2.040600061416626</v>
      </c>
      <c r="D7930">
        <v>2.040600061416626</v>
      </c>
      <c r="E7930">
        <v>60.647340814169922</v>
      </c>
    </row>
    <row r="7931" spans="1:5" x14ac:dyDescent="0.25">
      <c r="A7931">
        <v>357.78000000002794</v>
      </c>
      <c r="B7931">
        <v>7405.99462890625</v>
      </c>
      <c r="C7931">
        <v>2.0393998622894287</v>
      </c>
      <c r="D7931">
        <v>2.0393998622894287</v>
      </c>
      <c r="E7931">
        <v>60.649031678732911</v>
      </c>
    </row>
    <row r="7932" spans="1:5" x14ac:dyDescent="0.25">
      <c r="A7932">
        <v>357.88000000000466</v>
      </c>
      <c r="B7932">
        <v>7406.31201171875</v>
      </c>
      <c r="C7932">
        <v>2.0388000011444092</v>
      </c>
      <c r="D7932">
        <v>2.0388000011444092</v>
      </c>
      <c r="E7932">
        <v>60.650680581625977</v>
      </c>
    </row>
    <row r="7933" spans="1:5" x14ac:dyDescent="0.25">
      <c r="A7933">
        <v>357.97999999998137</v>
      </c>
      <c r="B7933">
        <v>7406.28369140625</v>
      </c>
      <c r="C7933">
        <v>2.0399987697601318</v>
      </c>
      <c r="D7933">
        <v>2.0399987697601318</v>
      </c>
      <c r="E7933">
        <v>60.652370492514649</v>
      </c>
    </row>
    <row r="7934" spans="1:5" x14ac:dyDescent="0.25">
      <c r="A7934">
        <v>358.08000000007451</v>
      </c>
      <c r="B7934">
        <v>7405.74853515625</v>
      </c>
      <c r="C7934">
        <v>2.0393998622894287</v>
      </c>
      <c r="D7934">
        <v>2.0393998622894287</v>
      </c>
      <c r="E7934">
        <v>60.65400222927002</v>
      </c>
    </row>
    <row r="7935" spans="1:5" x14ac:dyDescent="0.25">
      <c r="A7935">
        <v>358.18000000005122</v>
      </c>
      <c r="B7935">
        <v>7406.3095703125</v>
      </c>
      <c r="C7935">
        <v>2.0399999618530273</v>
      </c>
      <c r="D7935">
        <v>2.0399999618530273</v>
      </c>
      <c r="E7935">
        <v>60.655692140158692</v>
      </c>
    </row>
    <row r="7936" spans="1:5" x14ac:dyDescent="0.25">
      <c r="A7936">
        <v>358.28000000002794</v>
      </c>
      <c r="B7936">
        <v>7406.3759765625</v>
      </c>
      <c r="C7936">
        <v>2.040600061416626</v>
      </c>
      <c r="D7936">
        <v>2.040600061416626</v>
      </c>
      <c r="E7936">
        <v>60.657341996726075</v>
      </c>
    </row>
    <row r="7937" spans="1:5" x14ac:dyDescent="0.25">
      <c r="A7937">
        <v>358.38000000000466</v>
      </c>
      <c r="B7937">
        <v>7407.26123046875</v>
      </c>
      <c r="C7937">
        <v>2.0381999015808105</v>
      </c>
      <c r="D7937">
        <v>2.0381999015808105</v>
      </c>
      <c r="E7937">
        <v>60.65900711208252</v>
      </c>
    </row>
    <row r="7938" spans="1:5" x14ac:dyDescent="0.25">
      <c r="A7938">
        <v>358.47999999998137</v>
      </c>
      <c r="B7938">
        <v>7407.05712890625</v>
      </c>
      <c r="C7938">
        <v>2.0393989086151123</v>
      </c>
      <c r="D7938">
        <v>2.0393989086151123</v>
      </c>
      <c r="E7938">
        <v>60.660672227438965</v>
      </c>
    </row>
    <row r="7939" spans="1:5" x14ac:dyDescent="0.25">
      <c r="A7939">
        <v>358.58000000007451</v>
      </c>
      <c r="B7939">
        <v>7407.18408203125</v>
      </c>
      <c r="C7939">
        <v>2.0411977767944336</v>
      </c>
      <c r="D7939">
        <v>2.0411977767944336</v>
      </c>
      <c r="E7939">
        <v>60.662337342795411</v>
      </c>
    </row>
    <row r="7940" spans="1:5" x14ac:dyDescent="0.25">
      <c r="A7940">
        <v>358.68000000005122</v>
      </c>
      <c r="B7940">
        <v>7407.5615234375</v>
      </c>
      <c r="C7940">
        <v>2.0417988300323486</v>
      </c>
      <c r="D7940">
        <v>2.0417988300323486</v>
      </c>
      <c r="E7940">
        <v>60.664027253684083</v>
      </c>
    </row>
    <row r="7941" spans="1:5" x14ac:dyDescent="0.25">
      <c r="A7941">
        <v>358.78000000002794</v>
      </c>
      <c r="B7941">
        <v>7406.97802734375</v>
      </c>
      <c r="C7941">
        <v>2.0441977977752686</v>
      </c>
      <c r="D7941">
        <v>2.0441977977752686</v>
      </c>
      <c r="E7941">
        <v>60.665651361044922</v>
      </c>
    </row>
    <row r="7942" spans="1:5" x14ac:dyDescent="0.25">
      <c r="A7942">
        <v>358.88000000000466</v>
      </c>
      <c r="B7942">
        <v>7407.5546875</v>
      </c>
      <c r="C7942">
        <v>2.0453989505767822</v>
      </c>
      <c r="D7942">
        <v>2.0453989505767822</v>
      </c>
      <c r="E7942">
        <v>60.667349855002442</v>
      </c>
    </row>
    <row r="7943" spans="1:5" x14ac:dyDescent="0.25">
      <c r="A7943">
        <v>358.97999999998137</v>
      </c>
      <c r="B7943">
        <v>7407.49560546875</v>
      </c>
      <c r="C7943">
        <v>2.0465998649597168</v>
      </c>
      <c r="D7943">
        <v>2.0465998649597168</v>
      </c>
      <c r="E7943">
        <v>60.668982545432129</v>
      </c>
    </row>
    <row r="7944" spans="1:5" x14ac:dyDescent="0.25">
      <c r="A7944">
        <v>359.08000000007451</v>
      </c>
      <c r="B7944">
        <v>7407.83935546875</v>
      </c>
      <c r="C7944">
        <v>2.0483989715576172</v>
      </c>
      <c r="D7944">
        <v>2.0483989715576172</v>
      </c>
      <c r="E7944">
        <v>60.670672456320801</v>
      </c>
    </row>
    <row r="7945" spans="1:5" x14ac:dyDescent="0.25">
      <c r="A7945">
        <v>359.18000000005122</v>
      </c>
      <c r="B7945">
        <v>7407.8232421875</v>
      </c>
      <c r="C7945">
        <v>2.0490000247955322</v>
      </c>
      <c r="D7945">
        <v>2.0490000247955322</v>
      </c>
      <c r="E7945">
        <v>60.672321359213868</v>
      </c>
    </row>
    <row r="7946" spans="1:5" x14ac:dyDescent="0.25">
      <c r="A7946">
        <v>359.28000000002794</v>
      </c>
      <c r="B7946">
        <v>7408.068359375</v>
      </c>
      <c r="C7946">
        <v>2.0495998859405518</v>
      </c>
      <c r="D7946">
        <v>2.0495998859405518</v>
      </c>
      <c r="E7946">
        <v>60.673986474570313</v>
      </c>
    </row>
    <row r="7947" spans="1:5" x14ac:dyDescent="0.25">
      <c r="A7947">
        <v>359.38000000000466</v>
      </c>
      <c r="B7947">
        <v>7408.70263671875</v>
      </c>
      <c r="C7947">
        <v>2.050203800201416</v>
      </c>
      <c r="D7947">
        <v>2.050203800201416</v>
      </c>
      <c r="E7947">
        <v>60.675668756064454</v>
      </c>
    </row>
    <row r="7948" spans="1:5" x14ac:dyDescent="0.25">
      <c r="A7948">
        <v>359.47999999998137</v>
      </c>
      <c r="B7948">
        <v>7408.4033203125</v>
      </c>
      <c r="C7948">
        <v>2.0520000457763672</v>
      </c>
      <c r="D7948">
        <v>2.0520000457763672</v>
      </c>
      <c r="E7948">
        <v>60.67731765895752</v>
      </c>
    </row>
    <row r="7949" spans="1:5" x14ac:dyDescent="0.25">
      <c r="A7949">
        <v>359.58000000007451</v>
      </c>
      <c r="B7949">
        <v>7409.20654296875</v>
      </c>
      <c r="C7949">
        <v>2.0537998676300049</v>
      </c>
      <c r="D7949">
        <v>2.0537998676300049</v>
      </c>
      <c r="E7949">
        <v>60.679007569846192</v>
      </c>
    </row>
    <row r="7950" spans="1:5" x14ac:dyDescent="0.25">
      <c r="A7950">
        <v>359.68000000005122</v>
      </c>
      <c r="B7950">
        <v>7409.24951171875</v>
      </c>
      <c r="C7950">
        <v>2.0550000667572021</v>
      </c>
      <c r="D7950">
        <v>2.0550000667572021</v>
      </c>
      <c r="E7950">
        <v>60.680640260275879</v>
      </c>
    </row>
    <row r="7951" spans="1:5" x14ac:dyDescent="0.25">
      <c r="A7951">
        <v>359.78000000002794</v>
      </c>
      <c r="B7951">
        <v>7409.32275390625</v>
      </c>
      <c r="C7951">
        <v>2.0562000274658203</v>
      </c>
      <c r="D7951">
        <v>2.0562000274658203</v>
      </c>
      <c r="E7951">
        <v>60.68234638362793</v>
      </c>
    </row>
    <row r="7952" spans="1:5" x14ac:dyDescent="0.25">
      <c r="A7952">
        <v>359.88000000000466</v>
      </c>
      <c r="B7952">
        <v>7409.4443359375</v>
      </c>
      <c r="C7952">
        <v>2.0567989349365234</v>
      </c>
      <c r="D7952">
        <v>2.0567989349365234</v>
      </c>
      <c r="E7952">
        <v>60.683979074057618</v>
      </c>
    </row>
    <row r="7953" spans="1:5" x14ac:dyDescent="0.25">
      <c r="A7953">
        <v>359.97999999998137</v>
      </c>
      <c r="B7953">
        <v>7410.06787109375</v>
      </c>
      <c r="C7953">
        <v>2.0573999881744385</v>
      </c>
      <c r="D7953">
        <v>2.0573999881744385</v>
      </c>
      <c r="E7953">
        <v>60.685685197409668</v>
      </c>
    </row>
    <row r="7954" spans="1:5" x14ac:dyDescent="0.25">
      <c r="A7954">
        <v>360.08000000007451</v>
      </c>
      <c r="B7954">
        <v>7409.63720703125</v>
      </c>
      <c r="C7954">
        <v>2.0573999881744385</v>
      </c>
      <c r="D7954">
        <v>2.0573999881744385</v>
      </c>
      <c r="E7954">
        <v>60.687309304770508</v>
      </c>
    </row>
    <row r="7955" spans="1:5" x14ac:dyDescent="0.25">
      <c r="A7955">
        <v>360.18000000005122</v>
      </c>
      <c r="B7955">
        <v>7409.96142578125</v>
      </c>
      <c r="C7955">
        <v>2.0573999881744385</v>
      </c>
      <c r="D7955">
        <v>2.0573999881744385</v>
      </c>
      <c r="E7955">
        <v>60.688983003195801</v>
      </c>
    </row>
    <row r="7956" spans="1:5" x14ac:dyDescent="0.25">
      <c r="A7956">
        <v>360.28000000002794</v>
      </c>
      <c r="B7956">
        <v>7410.00048828125</v>
      </c>
      <c r="C7956">
        <v>2.0591988563537598</v>
      </c>
      <c r="D7956">
        <v>2.0591988563537598</v>
      </c>
      <c r="E7956">
        <v>60.690656701621094</v>
      </c>
    </row>
    <row r="7957" spans="1:5" x14ac:dyDescent="0.25">
      <c r="A7957">
        <v>360.38000000000466</v>
      </c>
      <c r="B7957">
        <v>7409.6572265625</v>
      </c>
      <c r="C7957">
        <v>2.0597989559173584</v>
      </c>
      <c r="D7957">
        <v>2.0597989559173584</v>
      </c>
      <c r="E7957">
        <v>60.692313233908692</v>
      </c>
    </row>
    <row r="7958" spans="1:5" x14ac:dyDescent="0.25">
      <c r="A7958">
        <v>360.46999999997206</v>
      </c>
      <c r="B7958">
        <v>7410.77978515625</v>
      </c>
      <c r="C7958">
        <v>2.060999870300293</v>
      </c>
      <c r="D7958">
        <v>2.060999870300293</v>
      </c>
      <c r="E7958">
        <v>60.693839112814942</v>
      </c>
    </row>
    <row r="7959" spans="1:5" x14ac:dyDescent="0.25">
      <c r="A7959">
        <v>360.57000000006519</v>
      </c>
      <c r="B7959">
        <v>7410.44189453125</v>
      </c>
      <c r="C7959">
        <v>2.0615987777709961</v>
      </c>
      <c r="D7959">
        <v>2.0615987777709961</v>
      </c>
      <c r="E7959">
        <v>60.695480386313477</v>
      </c>
    </row>
    <row r="7960" spans="1:5" x14ac:dyDescent="0.25">
      <c r="A7960">
        <v>360.67000000004191</v>
      </c>
      <c r="B7960">
        <v>7410.99951171875</v>
      </c>
      <c r="C7960">
        <v>2.0621988773345947</v>
      </c>
      <c r="D7960">
        <v>2.0621988773345947</v>
      </c>
      <c r="E7960">
        <v>60.697170297202149</v>
      </c>
    </row>
    <row r="7961" spans="1:5" x14ac:dyDescent="0.25">
      <c r="A7961">
        <v>360.77000000001863</v>
      </c>
      <c r="B7961">
        <v>7410.66015625</v>
      </c>
      <c r="C7961">
        <v>2.062197208404541</v>
      </c>
      <c r="D7961">
        <v>2.062197208404541</v>
      </c>
      <c r="E7961">
        <v>60.698810617026368</v>
      </c>
    </row>
    <row r="7962" spans="1:5" x14ac:dyDescent="0.25">
      <c r="A7962">
        <v>360.86999999999534</v>
      </c>
      <c r="B7962">
        <v>7411.255859375</v>
      </c>
      <c r="C7962">
        <v>2.0627999305725098</v>
      </c>
      <c r="D7962">
        <v>2.0627999305725098</v>
      </c>
      <c r="E7962">
        <v>60.700509110983887</v>
      </c>
    </row>
    <row r="7963" spans="1:5" x14ac:dyDescent="0.25">
      <c r="A7963">
        <v>360.96999999997206</v>
      </c>
      <c r="B7963">
        <v>7411.6787109375</v>
      </c>
      <c r="C7963">
        <v>2.0639998912811279</v>
      </c>
      <c r="D7963">
        <v>2.0639998912811279</v>
      </c>
      <c r="E7963">
        <v>60.702158013876954</v>
      </c>
    </row>
    <row r="7964" spans="1:5" x14ac:dyDescent="0.25">
      <c r="A7964">
        <v>361.07000000006519</v>
      </c>
      <c r="B7964">
        <v>7411.77099609375</v>
      </c>
      <c r="C7964">
        <v>2.0652000904083252</v>
      </c>
      <c r="D7964">
        <v>2.0652000904083252</v>
      </c>
      <c r="E7964">
        <v>60.703831712302247</v>
      </c>
    </row>
    <row r="7965" spans="1:5" x14ac:dyDescent="0.25">
      <c r="A7965">
        <v>361.17000000004191</v>
      </c>
      <c r="B7965">
        <v>7411.931640625</v>
      </c>
      <c r="C7965">
        <v>2.0664000511169434</v>
      </c>
      <c r="D7965">
        <v>2.0664000511169434</v>
      </c>
      <c r="E7965">
        <v>60.705513040122071</v>
      </c>
    </row>
    <row r="7966" spans="1:5" x14ac:dyDescent="0.25">
      <c r="A7966">
        <v>361.27000000001863</v>
      </c>
      <c r="B7966">
        <v>7412.33154296875</v>
      </c>
      <c r="C7966">
        <v>2.0669999122619629</v>
      </c>
      <c r="D7966">
        <v>2.0669999122619629</v>
      </c>
      <c r="E7966">
        <v>60.707161943015137</v>
      </c>
    </row>
    <row r="7967" spans="1:5" x14ac:dyDescent="0.25">
      <c r="A7967">
        <v>361.36999999999534</v>
      </c>
      <c r="B7967">
        <v>7412.85107421875</v>
      </c>
      <c r="C7967">
        <v>2.0669999122619629</v>
      </c>
      <c r="D7967">
        <v>2.0669999122619629</v>
      </c>
      <c r="E7967">
        <v>60.708869020041504</v>
      </c>
    </row>
    <row r="7968" spans="1:5" x14ac:dyDescent="0.25">
      <c r="A7968">
        <v>361.46999999997206</v>
      </c>
      <c r="B7968">
        <v>7412.79296875</v>
      </c>
      <c r="C7968">
        <v>2.0681998729705811</v>
      </c>
      <c r="D7968">
        <v>2.0681998729705811</v>
      </c>
      <c r="E7968">
        <v>60.710493127402344</v>
      </c>
    </row>
    <row r="7969" spans="1:5" x14ac:dyDescent="0.25">
      <c r="A7969">
        <v>361.57000000006519</v>
      </c>
      <c r="B7969">
        <v>7413.35107421875</v>
      </c>
      <c r="C7969">
        <v>2.0693988800048828</v>
      </c>
      <c r="D7969">
        <v>2.0693988800048828</v>
      </c>
      <c r="E7969">
        <v>60.712207833823243</v>
      </c>
    </row>
    <row r="7970" spans="1:5" x14ac:dyDescent="0.25">
      <c r="A7970">
        <v>361.67000000004191</v>
      </c>
      <c r="B7970">
        <v>7413.09521484375</v>
      </c>
      <c r="C7970">
        <v>2.070598840713501</v>
      </c>
      <c r="D7970">
        <v>2.070598840713501</v>
      </c>
      <c r="E7970">
        <v>60.713839570578614</v>
      </c>
    </row>
    <row r="7971" spans="1:5" x14ac:dyDescent="0.25">
      <c r="A7971">
        <v>361.77000000001863</v>
      </c>
      <c r="B7971">
        <v>7413.515625</v>
      </c>
      <c r="C7971">
        <v>2.0717999935150146</v>
      </c>
      <c r="D7971">
        <v>2.0717999935150146</v>
      </c>
      <c r="E7971">
        <v>60.715538064536133</v>
      </c>
    </row>
    <row r="7972" spans="1:5" x14ac:dyDescent="0.25">
      <c r="A7972">
        <v>361.86999999999534</v>
      </c>
      <c r="B7972">
        <v>7414.03125</v>
      </c>
      <c r="C7972">
        <v>2.0723998546600342</v>
      </c>
      <c r="D7972">
        <v>2.0723998546600342</v>
      </c>
      <c r="E7972">
        <v>60.7171869674292</v>
      </c>
    </row>
    <row r="7973" spans="1:5" x14ac:dyDescent="0.25">
      <c r="A7973">
        <v>361.96999999997206</v>
      </c>
      <c r="B7973">
        <v>7413.798828125</v>
      </c>
      <c r="C7973">
        <v>2.0729999542236328</v>
      </c>
      <c r="D7973">
        <v>2.0729999542236328</v>
      </c>
      <c r="E7973">
        <v>60.718852082785645</v>
      </c>
    </row>
    <row r="7974" spans="1:5" x14ac:dyDescent="0.25">
      <c r="A7974">
        <v>362.07000000006519</v>
      </c>
      <c r="B7974">
        <v>7413.65966796875</v>
      </c>
      <c r="C7974">
        <v>2.074199914932251</v>
      </c>
      <c r="D7974">
        <v>2.074199914932251</v>
      </c>
      <c r="E7974">
        <v>60.720509568747559</v>
      </c>
    </row>
    <row r="7975" spans="1:5" x14ac:dyDescent="0.25">
      <c r="A7975">
        <v>362.17000000004191</v>
      </c>
      <c r="B7975">
        <v>7413.56689453125</v>
      </c>
      <c r="C7975">
        <v>2.0724000930786133</v>
      </c>
      <c r="D7975">
        <v>2.0724000930786133</v>
      </c>
      <c r="E7975">
        <v>60.722183267172852</v>
      </c>
    </row>
    <row r="7976" spans="1:5" x14ac:dyDescent="0.25">
      <c r="A7976">
        <v>362.27000000001863</v>
      </c>
      <c r="B7976">
        <v>7414.37060546875</v>
      </c>
      <c r="C7976">
        <v>2.0681998729705811</v>
      </c>
      <c r="D7976">
        <v>2.0681998729705811</v>
      </c>
      <c r="E7976">
        <v>60.723856965598145</v>
      </c>
    </row>
    <row r="7977" spans="1:5" x14ac:dyDescent="0.25">
      <c r="A7977">
        <v>362.36999999999534</v>
      </c>
      <c r="B7977">
        <v>7414.36279296875</v>
      </c>
      <c r="C7977">
        <v>2.0669972896575928</v>
      </c>
      <c r="D7977">
        <v>2.0669972896575928</v>
      </c>
      <c r="E7977">
        <v>60.725489656027833</v>
      </c>
    </row>
    <row r="7978" spans="1:5" x14ac:dyDescent="0.25">
      <c r="A7978">
        <v>362.46999999997206</v>
      </c>
      <c r="B7978">
        <v>7414.80810546875</v>
      </c>
      <c r="C7978">
        <v>2.0681998729705811</v>
      </c>
      <c r="D7978">
        <v>2.0681998729705811</v>
      </c>
      <c r="E7978">
        <v>60.727187196311036</v>
      </c>
    </row>
    <row r="7979" spans="1:5" x14ac:dyDescent="0.25">
      <c r="A7979">
        <v>362.57000000006519</v>
      </c>
      <c r="B7979">
        <v>7415.025390625</v>
      </c>
      <c r="C7979">
        <v>2.0694000720977783</v>
      </c>
      <c r="D7979">
        <v>2.0694000720977783</v>
      </c>
      <c r="E7979">
        <v>60.728828469809571</v>
      </c>
    </row>
    <row r="7980" spans="1:5" x14ac:dyDescent="0.25">
      <c r="A7980">
        <v>362.67000000004191</v>
      </c>
      <c r="B7980">
        <v>7415.798828125</v>
      </c>
      <c r="C7980">
        <v>2.0706000328063965</v>
      </c>
      <c r="D7980">
        <v>2.0706000328063965</v>
      </c>
      <c r="E7980">
        <v>60.730526010092774</v>
      </c>
    </row>
    <row r="7981" spans="1:5" x14ac:dyDescent="0.25">
      <c r="A7981">
        <v>362.77000000001863</v>
      </c>
      <c r="B7981">
        <v>7415.740234375</v>
      </c>
      <c r="C7981">
        <v>2.0723989009857178</v>
      </c>
      <c r="D7981">
        <v>2.0723989009857178</v>
      </c>
      <c r="E7981">
        <v>60.732158700522461</v>
      </c>
    </row>
    <row r="7982" spans="1:5" x14ac:dyDescent="0.25">
      <c r="A7982">
        <v>362.86999999999534</v>
      </c>
      <c r="B7982">
        <v>7415.95458984375</v>
      </c>
      <c r="C7982">
        <v>2.0723989009857178</v>
      </c>
      <c r="D7982">
        <v>2.0723989009857178</v>
      </c>
      <c r="E7982">
        <v>60.733840028342286</v>
      </c>
    </row>
    <row r="7983" spans="1:5" x14ac:dyDescent="0.25">
      <c r="A7983">
        <v>362.96999999997206</v>
      </c>
      <c r="B7983">
        <v>7416.3359375</v>
      </c>
      <c r="C7983">
        <v>2.0736026763916016</v>
      </c>
      <c r="D7983">
        <v>2.0736026763916016</v>
      </c>
      <c r="E7983">
        <v>60.735513726767579</v>
      </c>
    </row>
    <row r="7984" spans="1:5" x14ac:dyDescent="0.25">
      <c r="A7984">
        <v>363.07000000006519</v>
      </c>
      <c r="B7984">
        <v>7415.9111328125</v>
      </c>
      <c r="C7984">
        <v>2.0694000720977783</v>
      </c>
      <c r="D7984">
        <v>2.0694000720977783</v>
      </c>
      <c r="E7984">
        <v>60.737162629660645</v>
      </c>
    </row>
    <row r="7985" spans="1:5" x14ac:dyDescent="0.25">
      <c r="A7985">
        <v>363.17000000004191</v>
      </c>
      <c r="B7985">
        <v>7416.3974609375</v>
      </c>
      <c r="C7985">
        <v>2.0717999935150146</v>
      </c>
      <c r="D7985">
        <v>2.0717999935150146</v>
      </c>
      <c r="E7985">
        <v>60.738844911154786</v>
      </c>
    </row>
    <row r="7986" spans="1:5" x14ac:dyDescent="0.25">
      <c r="A7986">
        <v>363.27000000001863</v>
      </c>
      <c r="B7986">
        <v>7416.1259765625</v>
      </c>
      <c r="C7986">
        <v>2.0735988616943359</v>
      </c>
      <c r="D7986">
        <v>2.0735988616943359</v>
      </c>
      <c r="E7986">
        <v>60.740452806052247</v>
      </c>
    </row>
    <row r="7987" spans="1:5" x14ac:dyDescent="0.25">
      <c r="A7987">
        <v>363.36999999999534</v>
      </c>
      <c r="B7987">
        <v>7416.47216796875</v>
      </c>
      <c r="C7987">
        <v>2.0741989612579346</v>
      </c>
      <c r="D7987">
        <v>2.0741989612579346</v>
      </c>
      <c r="E7987">
        <v>60.742167512473145</v>
      </c>
    </row>
    <row r="7988" spans="1:5" x14ac:dyDescent="0.25">
      <c r="A7988">
        <v>363.46999999997206</v>
      </c>
      <c r="B7988">
        <v>7416.30810546875</v>
      </c>
      <c r="C7988">
        <v>2.0723998546600342</v>
      </c>
      <c r="D7988">
        <v>2.0723998546600342</v>
      </c>
      <c r="E7988">
        <v>60.743816415366211</v>
      </c>
    </row>
    <row r="7989" spans="1:5" x14ac:dyDescent="0.25">
      <c r="A7989">
        <v>363.55000000004657</v>
      </c>
      <c r="B7989">
        <v>7417.58642578125</v>
      </c>
      <c r="C7989">
        <v>2.0711989402770996</v>
      </c>
      <c r="D7989">
        <v>2.0711989402770996</v>
      </c>
      <c r="E7989">
        <v>60.745161096152344</v>
      </c>
    </row>
    <row r="7990" spans="1:5" x14ac:dyDescent="0.25">
      <c r="A7990">
        <v>363.65000000002328</v>
      </c>
      <c r="B7990">
        <v>7417.14208984375</v>
      </c>
      <c r="C7990">
        <v>2.0706000328063965</v>
      </c>
      <c r="D7990">
        <v>2.0706000328063965</v>
      </c>
      <c r="E7990">
        <v>60.746834794577637</v>
      </c>
    </row>
    <row r="7991" spans="1:5" x14ac:dyDescent="0.25">
      <c r="A7991">
        <v>363.75</v>
      </c>
      <c r="B7991">
        <v>7417.32861328125</v>
      </c>
      <c r="C7991">
        <v>2.0628037452697754</v>
      </c>
      <c r="D7991">
        <v>2.0628037452697754</v>
      </c>
      <c r="E7991">
        <v>60.748492280539551</v>
      </c>
    </row>
    <row r="7992" spans="1:5" x14ac:dyDescent="0.25">
      <c r="A7992">
        <v>363.84999999997672</v>
      </c>
      <c r="B7992">
        <v>7417.857421875</v>
      </c>
      <c r="C7992">
        <v>2.0651998519897461</v>
      </c>
      <c r="D7992">
        <v>2.0651998519897461</v>
      </c>
      <c r="E7992">
        <v>60.750157395895997</v>
      </c>
    </row>
    <row r="7993" spans="1:5" x14ac:dyDescent="0.25">
      <c r="A7993">
        <v>363.95000000006985</v>
      </c>
      <c r="B7993">
        <v>7417.82080078125</v>
      </c>
      <c r="C7993">
        <v>2.0598011016845703</v>
      </c>
      <c r="D7993">
        <v>2.0598011016845703</v>
      </c>
      <c r="E7993">
        <v>60.751806298789063</v>
      </c>
    </row>
    <row r="7994" spans="1:5" x14ac:dyDescent="0.25">
      <c r="A7994">
        <v>364.05000000004657</v>
      </c>
      <c r="B7994">
        <v>7417.8212890625</v>
      </c>
      <c r="C7994">
        <v>2.060999870300293</v>
      </c>
      <c r="D7994">
        <v>2.060999870300293</v>
      </c>
      <c r="E7994">
        <v>60.753512422141114</v>
      </c>
    </row>
    <row r="7995" spans="1:5" x14ac:dyDescent="0.25">
      <c r="A7995">
        <v>364.15000000002328</v>
      </c>
      <c r="B7995">
        <v>7418.1767578125</v>
      </c>
      <c r="C7995">
        <v>2.0627989768981934</v>
      </c>
      <c r="D7995">
        <v>2.0627989768981934</v>
      </c>
      <c r="E7995">
        <v>60.755145112570801</v>
      </c>
    </row>
    <row r="7996" spans="1:5" x14ac:dyDescent="0.25">
      <c r="A7996">
        <v>364.25</v>
      </c>
      <c r="B7996">
        <v>7418.1865234375</v>
      </c>
      <c r="C7996">
        <v>2.0616021156311035</v>
      </c>
      <c r="D7996">
        <v>2.0616021156311035</v>
      </c>
      <c r="E7996">
        <v>60.756827394064942</v>
      </c>
    </row>
    <row r="7997" spans="1:5" x14ac:dyDescent="0.25">
      <c r="A7997">
        <v>364.34999999997672</v>
      </c>
      <c r="B7997">
        <v>7417.95751953125</v>
      </c>
      <c r="C7997">
        <v>2.0604000091552734</v>
      </c>
      <c r="D7997">
        <v>2.0604000091552734</v>
      </c>
      <c r="E7997">
        <v>60.758460084494629</v>
      </c>
    </row>
    <row r="7998" spans="1:5" x14ac:dyDescent="0.25">
      <c r="A7998">
        <v>364.45000000006985</v>
      </c>
      <c r="B7998">
        <v>7418.154296875</v>
      </c>
      <c r="C7998">
        <v>2.0633978843688965</v>
      </c>
      <c r="D7998">
        <v>2.0633978843688965</v>
      </c>
      <c r="E7998">
        <v>60.760157624777833</v>
      </c>
    </row>
    <row r="7999" spans="1:5" x14ac:dyDescent="0.25">
      <c r="A7999">
        <v>364.55000000004657</v>
      </c>
      <c r="B7999">
        <v>7418.40380859375</v>
      </c>
      <c r="C7999">
        <v>2.060999870300293</v>
      </c>
      <c r="D7999">
        <v>2.060999870300293</v>
      </c>
      <c r="E7999">
        <v>60.761823693808594</v>
      </c>
    </row>
    <row r="8000" spans="1:5" x14ac:dyDescent="0.25">
      <c r="A8000">
        <v>364.65000000002328</v>
      </c>
      <c r="B8000">
        <v>7418.47412109375</v>
      </c>
      <c r="C8000">
        <v>2.0610036849975586</v>
      </c>
      <c r="D8000">
        <v>2.0610036849975586</v>
      </c>
      <c r="E8000">
        <v>60.76348880916504</v>
      </c>
    </row>
    <row r="8001" spans="1:5" x14ac:dyDescent="0.25">
      <c r="A8001">
        <v>364.75</v>
      </c>
      <c r="B8001">
        <v>7419.0439453125</v>
      </c>
      <c r="C8001">
        <v>2.0622000694274902</v>
      </c>
      <c r="D8001">
        <v>2.0622000694274902</v>
      </c>
      <c r="E8001">
        <v>60.765153924521485</v>
      </c>
    </row>
    <row r="8002" spans="1:5" x14ac:dyDescent="0.25">
      <c r="A8002">
        <v>364.84999999997672</v>
      </c>
      <c r="B8002">
        <v>7419.61767578125</v>
      </c>
      <c r="C8002">
        <v>2.0645987987518311</v>
      </c>
      <c r="D8002">
        <v>2.0645987987518311</v>
      </c>
      <c r="E8002">
        <v>60.766811410483399</v>
      </c>
    </row>
    <row r="8003" spans="1:5" x14ac:dyDescent="0.25">
      <c r="A8003">
        <v>364.95000000006985</v>
      </c>
      <c r="B8003">
        <v>7419.35205078125</v>
      </c>
      <c r="C8003">
        <v>2.0652000904083252</v>
      </c>
      <c r="D8003">
        <v>2.0652000904083252</v>
      </c>
      <c r="E8003">
        <v>60.768508950766602</v>
      </c>
    </row>
    <row r="8004" spans="1:5" x14ac:dyDescent="0.25">
      <c r="A8004">
        <v>365.05000000004657</v>
      </c>
      <c r="B8004">
        <v>7419.81982421875</v>
      </c>
      <c r="C8004">
        <v>2.0652000904083252</v>
      </c>
      <c r="D8004">
        <v>2.0652000904083252</v>
      </c>
      <c r="E8004">
        <v>60.770150224265137</v>
      </c>
    </row>
    <row r="8005" spans="1:5" x14ac:dyDescent="0.25">
      <c r="A8005">
        <v>365.15000000002328</v>
      </c>
      <c r="B8005">
        <v>7419.515625</v>
      </c>
      <c r="C8005">
        <v>2.0658028125762939</v>
      </c>
      <c r="D8005">
        <v>2.0658028125762939</v>
      </c>
      <c r="E8005">
        <v>60.771856347617188</v>
      </c>
    </row>
    <row r="8006" spans="1:5" x14ac:dyDescent="0.25">
      <c r="A8006">
        <v>365.25</v>
      </c>
      <c r="B8006">
        <v>7420.1220703125</v>
      </c>
      <c r="C8006">
        <v>2.0645999908447266</v>
      </c>
      <c r="D8006">
        <v>2.0645999908447266</v>
      </c>
      <c r="E8006">
        <v>60.773489038046876</v>
      </c>
    </row>
    <row r="8007" spans="1:5" x14ac:dyDescent="0.25">
      <c r="A8007">
        <v>365.34999999997672</v>
      </c>
      <c r="B8007">
        <v>7419.646484375</v>
      </c>
      <c r="C8007">
        <v>2.0657999515533447</v>
      </c>
      <c r="D8007">
        <v>2.0657999515533447</v>
      </c>
      <c r="E8007">
        <v>60.775178948935547</v>
      </c>
    </row>
    <row r="8008" spans="1:5" x14ac:dyDescent="0.25">
      <c r="A8008">
        <v>365.45000000006985</v>
      </c>
      <c r="B8008">
        <v>7420.2978515625</v>
      </c>
      <c r="C8008">
        <v>2.0502033233642578</v>
      </c>
      <c r="D8008">
        <v>2.0502033233642578</v>
      </c>
      <c r="E8008">
        <v>60.77685264736084</v>
      </c>
    </row>
    <row r="8009" spans="1:5" x14ac:dyDescent="0.25">
      <c r="A8009">
        <v>365.55000000004657</v>
      </c>
      <c r="B8009">
        <v>7420.25537109375</v>
      </c>
      <c r="C8009">
        <v>2.0453999042510986</v>
      </c>
      <c r="D8009">
        <v>2.0453999042510986</v>
      </c>
      <c r="E8009">
        <v>60.778517762717286</v>
      </c>
    </row>
    <row r="8010" spans="1:5" x14ac:dyDescent="0.25">
      <c r="A8010">
        <v>365.65000000002328</v>
      </c>
      <c r="B8010">
        <v>7420.20751953125</v>
      </c>
      <c r="C8010">
        <v>2.0453999042510986</v>
      </c>
      <c r="D8010">
        <v>2.0453999042510986</v>
      </c>
      <c r="E8010">
        <v>60.780191461142579</v>
      </c>
    </row>
    <row r="8011" spans="1:5" x14ac:dyDescent="0.25">
      <c r="A8011">
        <v>365.75</v>
      </c>
      <c r="B8011">
        <v>7420.54931640625</v>
      </c>
      <c r="C8011">
        <v>2.0465989112854004</v>
      </c>
      <c r="D8011">
        <v>2.0465989112854004</v>
      </c>
      <c r="E8011">
        <v>60.781840364035645</v>
      </c>
    </row>
    <row r="8012" spans="1:5" x14ac:dyDescent="0.25">
      <c r="A8012">
        <v>365.84999999997672</v>
      </c>
      <c r="B8012">
        <v>7421.0146484375</v>
      </c>
      <c r="C8012">
        <v>2.0471987724304199</v>
      </c>
      <c r="D8012">
        <v>2.0471987724304199</v>
      </c>
      <c r="E8012">
        <v>60.783537904318848</v>
      </c>
    </row>
    <row r="8013" spans="1:5" x14ac:dyDescent="0.25">
      <c r="A8013">
        <v>365.95000000006985</v>
      </c>
      <c r="B8013">
        <v>7420.72509765625</v>
      </c>
      <c r="C8013">
        <v>2.0483989715576172</v>
      </c>
      <c r="D8013">
        <v>2.0483989715576172</v>
      </c>
      <c r="E8013">
        <v>60.785170594748536</v>
      </c>
    </row>
    <row r="8014" spans="1:5" x14ac:dyDescent="0.25">
      <c r="A8014">
        <v>366.05000000004657</v>
      </c>
      <c r="B8014">
        <v>7421.21484375</v>
      </c>
      <c r="C8014">
        <v>2.0490000247955322</v>
      </c>
      <c r="D8014">
        <v>2.0490000247955322</v>
      </c>
      <c r="E8014">
        <v>60.786869088706055</v>
      </c>
    </row>
    <row r="8015" spans="1:5" x14ac:dyDescent="0.25">
      <c r="A8015">
        <v>366.15000000002328</v>
      </c>
      <c r="B8015">
        <v>7420.76513671875</v>
      </c>
      <c r="C8015">
        <v>2.050800085067749</v>
      </c>
      <c r="D8015">
        <v>2.050800085067749</v>
      </c>
      <c r="E8015">
        <v>60.788493196066895</v>
      </c>
    </row>
    <row r="8016" spans="1:5" x14ac:dyDescent="0.25">
      <c r="A8016">
        <v>366.25</v>
      </c>
      <c r="B8016">
        <v>7421.59326171875</v>
      </c>
      <c r="C8016">
        <v>2.0525989532470703</v>
      </c>
      <c r="D8016">
        <v>2.0525989532470703</v>
      </c>
      <c r="E8016">
        <v>60.790191690024415</v>
      </c>
    </row>
    <row r="8017" spans="1:5" x14ac:dyDescent="0.25">
      <c r="A8017">
        <v>366.34999999997672</v>
      </c>
      <c r="B8017">
        <v>7421.96533203125</v>
      </c>
      <c r="C8017">
        <v>2.0532000064849854</v>
      </c>
      <c r="D8017">
        <v>2.0532000064849854</v>
      </c>
      <c r="E8017">
        <v>60.791832009848633</v>
      </c>
    </row>
    <row r="8018" spans="1:5" x14ac:dyDescent="0.25">
      <c r="A8018">
        <v>366.45000000006985</v>
      </c>
      <c r="B8018">
        <v>7422.0400390625</v>
      </c>
      <c r="C8018">
        <v>2.0543999671936035</v>
      </c>
      <c r="D8018">
        <v>2.0543999671936035</v>
      </c>
      <c r="E8018">
        <v>60.793505708273926</v>
      </c>
    </row>
    <row r="8019" spans="1:5" x14ac:dyDescent="0.25">
      <c r="A8019">
        <v>366.55000000004657</v>
      </c>
      <c r="B8019">
        <v>7422.62744140625</v>
      </c>
      <c r="C8019">
        <v>2.0562000274658203</v>
      </c>
      <c r="D8019">
        <v>2.0562000274658203</v>
      </c>
      <c r="E8019">
        <v>60.795179406699219</v>
      </c>
    </row>
    <row r="8020" spans="1:5" x14ac:dyDescent="0.25">
      <c r="A8020">
        <v>366.65000000002328</v>
      </c>
      <c r="B8020">
        <v>7422.8916015625</v>
      </c>
      <c r="C8020">
        <v>2.057999849319458</v>
      </c>
      <c r="D8020">
        <v>2.057999849319458</v>
      </c>
      <c r="E8020">
        <v>60.796844522055665</v>
      </c>
    </row>
    <row r="8021" spans="1:5" x14ac:dyDescent="0.25">
      <c r="A8021">
        <v>366.75</v>
      </c>
      <c r="B8021">
        <v>7423.2607421875</v>
      </c>
      <c r="C8021">
        <v>2.0597999095916748</v>
      </c>
      <c r="D8021">
        <v>2.0597999095916748</v>
      </c>
      <c r="E8021">
        <v>60.798518220480958</v>
      </c>
    </row>
    <row r="8022" spans="1:5" x14ac:dyDescent="0.25">
      <c r="A8022">
        <v>366.84999999997672</v>
      </c>
      <c r="B8022">
        <v>7423.6953125</v>
      </c>
      <c r="C8022">
        <v>2.060999870300293</v>
      </c>
      <c r="D8022">
        <v>2.060999870300293</v>
      </c>
      <c r="E8022">
        <v>60.800150910910645</v>
      </c>
    </row>
    <row r="8023" spans="1:5" x14ac:dyDescent="0.25">
      <c r="A8023">
        <v>366.95000000006985</v>
      </c>
      <c r="B8023">
        <v>7423.68603515625</v>
      </c>
      <c r="C8023">
        <v>2.0627989768981934</v>
      </c>
      <c r="D8023">
        <v>2.0627989768981934</v>
      </c>
      <c r="E8023">
        <v>60.801848451193848</v>
      </c>
    </row>
    <row r="8024" spans="1:5" x14ac:dyDescent="0.25">
      <c r="A8024">
        <v>367.05000000004657</v>
      </c>
      <c r="B8024">
        <v>7423.873046875</v>
      </c>
      <c r="C8024">
        <v>2.0639989376068115</v>
      </c>
      <c r="D8024">
        <v>2.0639989376068115</v>
      </c>
      <c r="E8024">
        <v>60.803481141623536</v>
      </c>
    </row>
    <row r="8025" spans="1:5" x14ac:dyDescent="0.25">
      <c r="A8025">
        <v>367.15000000002328</v>
      </c>
      <c r="B8025">
        <v>7424.58642578125</v>
      </c>
      <c r="C8025">
        <v>2.0639998912811279</v>
      </c>
      <c r="D8025">
        <v>2.0639998912811279</v>
      </c>
      <c r="E8025">
        <v>60.805163423117676</v>
      </c>
    </row>
    <row r="8026" spans="1:5" x14ac:dyDescent="0.25">
      <c r="A8026">
        <v>367.25</v>
      </c>
      <c r="B8026">
        <v>7424.0888671875</v>
      </c>
      <c r="C8026">
        <v>2.0639998912811279</v>
      </c>
      <c r="D8026">
        <v>2.0639998912811279</v>
      </c>
      <c r="E8026">
        <v>60.806812326010743</v>
      </c>
    </row>
    <row r="8027" spans="1:5" x14ac:dyDescent="0.25">
      <c r="A8027">
        <v>367.34999999997672</v>
      </c>
      <c r="B8027">
        <v>7424.6650390625</v>
      </c>
      <c r="C8027">
        <v>2.0634031295776367</v>
      </c>
      <c r="D8027">
        <v>2.0634031295776367</v>
      </c>
      <c r="E8027">
        <v>60.808486024436036</v>
      </c>
    </row>
    <row r="8028" spans="1:5" x14ac:dyDescent="0.25">
      <c r="A8028">
        <v>367.45000000006985</v>
      </c>
      <c r="B8028">
        <v>7424.5400390625</v>
      </c>
      <c r="C8028">
        <v>2.0664000511169434</v>
      </c>
      <c r="D8028">
        <v>2.0664000511169434</v>
      </c>
      <c r="E8028">
        <v>60.810158769187012</v>
      </c>
    </row>
    <row r="8029" spans="1:5" x14ac:dyDescent="0.25">
      <c r="A8029">
        <v>367.55000000004657</v>
      </c>
      <c r="B8029">
        <v>7424.88623046875</v>
      </c>
      <c r="C8029">
        <v>2.0664000511169434</v>
      </c>
      <c r="D8029">
        <v>2.0664000511169434</v>
      </c>
      <c r="E8029">
        <v>60.811824838217774</v>
      </c>
    </row>
    <row r="8030" spans="1:5" x14ac:dyDescent="0.25">
      <c r="A8030">
        <v>367.65000000002328</v>
      </c>
      <c r="B8030">
        <v>7425.0458984375</v>
      </c>
      <c r="C8030">
        <v>2.0657989978790283</v>
      </c>
      <c r="D8030">
        <v>2.0657989978790283</v>
      </c>
      <c r="E8030">
        <v>60.813514749106446</v>
      </c>
    </row>
    <row r="8031" spans="1:5" x14ac:dyDescent="0.25">
      <c r="A8031">
        <v>367.75</v>
      </c>
      <c r="B8031">
        <v>7425.08837890625</v>
      </c>
      <c r="C8031">
        <v>2.0664026737213135</v>
      </c>
      <c r="D8031">
        <v>2.0664026737213135</v>
      </c>
      <c r="E8031">
        <v>60.815138856467286</v>
      </c>
    </row>
    <row r="8032" spans="1:5" x14ac:dyDescent="0.25">
      <c r="A8032">
        <v>367.82000000006519</v>
      </c>
      <c r="B8032">
        <v>7426.31396484375</v>
      </c>
      <c r="C8032">
        <v>2.064603328704834</v>
      </c>
      <c r="D8032">
        <v>2.064603328704834</v>
      </c>
      <c r="E8032">
        <v>60.816336671408692</v>
      </c>
    </row>
    <row r="8033" spans="1:5" x14ac:dyDescent="0.25">
      <c r="A8033">
        <v>367.92000000004191</v>
      </c>
      <c r="B8033">
        <v>7426.27783203125</v>
      </c>
      <c r="C8033">
        <v>2.0616042613983154</v>
      </c>
      <c r="D8033">
        <v>2.0616042613983154</v>
      </c>
      <c r="E8033">
        <v>60.817976991232911</v>
      </c>
    </row>
    <row r="8034" spans="1:5" x14ac:dyDescent="0.25">
      <c r="A8034">
        <v>368.02000000001863</v>
      </c>
      <c r="B8034">
        <v>7426.56787109375</v>
      </c>
      <c r="C8034">
        <v>2.0633971691131592</v>
      </c>
      <c r="D8034">
        <v>2.0633971691131592</v>
      </c>
      <c r="E8034">
        <v>60.819666902121583</v>
      </c>
    </row>
    <row r="8035" spans="1:5" x14ac:dyDescent="0.25">
      <c r="A8035">
        <v>368.11999999999534</v>
      </c>
      <c r="B8035">
        <v>7426.39111328125</v>
      </c>
      <c r="C8035">
        <v>2.0657999515533447</v>
      </c>
      <c r="D8035">
        <v>2.0657999515533447</v>
      </c>
      <c r="E8035">
        <v>60.821332971152344</v>
      </c>
    </row>
    <row r="8036" spans="1:5" x14ac:dyDescent="0.25">
      <c r="A8036">
        <v>368.21999999997206</v>
      </c>
      <c r="B8036">
        <v>7426.84130859375</v>
      </c>
      <c r="C8036">
        <v>2.0640060901641846</v>
      </c>
      <c r="D8036">
        <v>2.0640060901641846</v>
      </c>
      <c r="E8036">
        <v>60.822981874045411</v>
      </c>
    </row>
    <row r="8037" spans="1:5" x14ac:dyDescent="0.25">
      <c r="A8037">
        <v>368.32000000006519</v>
      </c>
      <c r="B8037">
        <v>7427.28662109375</v>
      </c>
      <c r="C8037">
        <v>2.062800407409668</v>
      </c>
      <c r="D8037">
        <v>2.062800407409668</v>
      </c>
      <c r="E8037">
        <v>60.824663201865235</v>
      </c>
    </row>
    <row r="8038" spans="1:5" x14ac:dyDescent="0.25">
      <c r="A8038">
        <v>368.42000000004191</v>
      </c>
      <c r="B8038">
        <v>7426.81640625</v>
      </c>
      <c r="C8038">
        <v>2.0633988380432129</v>
      </c>
      <c r="D8038">
        <v>2.0633988380432129</v>
      </c>
      <c r="E8038">
        <v>60.826303521689454</v>
      </c>
    </row>
    <row r="8039" spans="1:5" x14ac:dyDescent="0.25">
      <c r="A8039">
        <v>368.47999999998137</v>
      </c>
      <c r="B8039">
        <v>7427.8876953125</v>
      </c>
      <c r="C8039">
        <v>2.0634000301361084</v>
      </c>
      <c r="D8039">
        <v>2.0634000301361084</v>
      </c>
      <c r="E8039">
        <v>60.827329675253907</v>
      </c>
    </row>
    <row r="8040" spans="1:5" x14ac:dyDescent="0.25">
      <c r="A8040">
        <v>368.58000000007451</v>
      </c>
      <c r="B8040">
        <v>7427.70751953125</v>
      </c>
      <c r="C8040">
        <v>2.0616011619567871</v>
      </c>
      <c r="D8040">
        <v>2.0616011619567871</v>
      </c>
      <c r="E8040">
        <v>60.828986207541504</v>
      </c>
    </row>
    <row r="8041" spans="1:5" x14ac:dyDescent="0.25">
      <c r="A8041">
        <v>368.68000000005122</v>
      </c>
      <c r="B8041">
        <v>7427.9775390625</v>
      </c>
      <c r="C8041">
        <v>2.0585999488830566</v>
      </c>
      <c r="D8041">
        <v>2.0585999488830566</v>
      </c>
      <c r="E8041">
        <v>60.830659905966797</v>
      </c>
    </row>
    <row r="8042" spans="1:5" x14ac:dyDescent="0.25">
      <c r="A8042">
        <v>368.78000000002794</v>
      </c>
      <c r="B8042">
        <v>7428.20166015625</v>
      </c>
      <c r="C8042">
        <v>2.0580000877380371</v>
      </c>
      <c r="D8042">
        <v>2.0580000877380371</v>
      </c>
      <c r="E8042">
        <v>60.83233360439209</v>
      </c>
    </row>
    <row r="8043" spans="1:5" x14ac:dyDescent="0.25">
      <c r="A8043">
        <v>368.88000000000466</v>
      </c>
      <c r="B8043">
        <v>7428.01416015625</v>
      </c>
      <c r="C8043">
        <v>2.0592000484466553</v>
      </c>
      <c r="D8043">
        <v>2.0592000484466553</v>
      </c>
      <c r="E8043">
        <v>60.833991090354004</v>
      </c>
    </row>
    <row r="8044" spans="1:5" x14ac:dyDescent="0.25">
      <c r="A8044">
        <v>368.97999999998137</v>
      </c>
      <c r="B8044">
        <v>7428.66796875</v>
      </c>
      <c r="C8044">
        <v>2.0603988170623779</v>
      </c>
      <c r="D8044">
        <v>2.0603988170623779</v>
      </c>
      <c r="E8044">
        <v>60.835672418173829</v>
      </c>
    </row>
    <row r="8045" spans="1:5" x14ac:dyDescent="0.25">
      <c r="A8045">
        <v>369.08000000007451</v>
      </c>
      <c r="B8045">
        <v>7428.71728515625</v>
      </c>
      <c r="C8045">
        <v>2.0597999095916748</v>
      </c>
      <c r="D8045">
        <v>2.0597999095916748</v>
      </c>
      <c r="E8045">
        <v>60.837321321066895</v>
      </c>
    </row>
    <row r="8046" spans="1:5" x14ac:dyDescent="0.25">
      <c r="A8046">
        <v>369.18000000005122</v>
      </c>
      <c r="B8046">
        <v>7428.75830078125</v>
      </c>
      <c r="C8046">
        <v>2.057398796081543</v>
      </c>
      <c r="D8046">
        <v>2.057398796081543</v>
      </c>
      <c r="E8046">
        <v>60.839027444418946</v>
      </c>
    </row>
    <row r="8047" spans="1:5" x14ac:dyDescent="0.25">
      <c r="A8047">
        <v>369.28000000002794</v>
      </c>
      <c r="B8047">
        <v>7428.46337890625</v>
      </c>
      <c r="C8047">
        <v>2.0591988563537598</v>
      </c>
      <c r="D8047">
        <v>2.0591988563537598</v>
      </c>
      <c r="E8047">
        <v>60.840652505454102</v>
      </c>
    </row>
    <row r="8048" spans="1:5" x14ac:dyDescent="0.25">
      <c r="A8048">
        <v>369.38000000000466</v>
      </c>
      <c r="B8048">
        <v>7429.48583984375</v>
      </c>
      <c r="C8048">
        <v>2.0597999095916748</v>
      </c>
      <c r="D8048">
        <v>2.0597999095916748</v>
      </c>
      <c r="E8048">
        <v>60.842350045737305</v>
      </c>
    </row>
    <row r="8049" spans="1:5" x14ac:dyDescent="0.25">
      <c r="A8049">
        <v>369.47999999998137</v>
      </c>
      <c r="B8049">
        <v>7429.62744140625</v>
      </c>
      <c r="C8049">
        <v>2.0598020553588867</v>
      </c>
      <c r="D8049">
        <v>2.0598020553588867</v>
      </c>
      <c r="E8049">
        <v>60.844007531699219</v>
      </c>
    </row>
    <row r="8050" spans="1:5" x14ac:dyDescent="0.25">
      <c r="A8050">
        <v>369.58000000007451</v>
      </c>
      <c r="B8050">
        <v>7430.220703125</v>
      </c>
      <c r="C8050">
        <v>2.0615987777709961</v>
      </c>
      <c r="D8050">
        <v>2.0615987777709961</v>
      </c>
      <c r="E8050">
        <v>60.845688859519043</v>
      </c>
    </row>
    <row r="8051" spans="1:5" x14ac:dyDescent="0.25">
      <c r="A8051">
        <v>369.68000000005122</v>
      </c>
      <c r="B8051">
        <v>7430.083984375</v>
      </c>
      <c r="C8051">
        <v>2.0627977848052979</v>
      </c>
      <c r="D8051">
        <v>2.0627977848052979</v>
      </c>
      <c r="E8051">
        <v>60.847353974875489</v>
      </c>
    </row>
    <row r="8052" spans="1:5" x14ac:dyDescent="0.25">
      <c r="A8052">
        <v>369.78000000002794</v>
      </c>
      <c r="B8052">
        <v>7430.25439453125</v>
      </c>
      <c r="C8052">
        <v>2.0627999305725098</v>
      </c>
      <c r="D8052">
        <v>2.0627999305725098</v>
      </c>
      <c r="E8052">
        <v>60.849011460837403</v>
      </c>
    </row>
    <row r="8053" spans="1:5" x14ac:dyDescent="0.25">
      <c r="A8053">
        <v>369.88000000000466</v>
      </c>
      <c r="B8053">
        <v>7430.73046875</v>
      </c>
      <c r="C8053">
        <v>2.0651993751525879</v>
      </c>
      <c r="D8053">
        <v>2.0651993751525879</v>
      </c>
      <c r="E8053">
        <v>60.850701371726075</v>
      </c>
    </row>
    <row r="8054" spans="1:5" x14ac:dyDescent="0.25">
      <c r="A8054">
        <v>369.97999999998137</v>
      </c>
      <c r="B8054">
        <v>7430.00634765625</v>
      </c>
      <c r="C8054">
        <v>2.0664000511169434</v>
      </c>
      <c r="D8054">
        <v>2.0664000511169434</v>
      </c>
      <c r="E8054">
        <v>60.852334062155762</v>
      </c>
    </row>
    <row r="8055" spans="1:5" x14ac:dyDescent="0.25">
      <c r="A8055">
        <v>370.08000000007451</v>
      </c>
      <c r="B8055">
        <v>7429.99755859375</v>
      </c>
      <c r="C8055">
        <v>2.0669999122619629</v>
      </c>
      <c r="D8055">
        <v>2.0669999122619629</v>
      </c>
      <c r="E8055">
        <v>60.854040185507813</v>
      </c>
    </row>
    <row r="8056" spans="1:5" x14ac:dyDescent="0.25">
      <c r="A8056">
        <v>370.18000000005122</v>
      </c>
      <c r="B8056">
        <v>7430.09912109375</v>
      </c>
      <c r="C8056">
        <v>2.0687987804412842</v>
      </c>
      <c r="D8056">
        <v>2.0687987804412842</v>
      </c>
      <c r="E8056">
        <v>60.855681459006348</v>
      </c>
    </row>
    <row r="8057" spans="1:5" x14ac:dyDescent="0.25">
      <c r="A8057">
        <v>370.28000000002794</v>
      </c>
      <c r="B8057">
        <v>7430.6201171875</v>
      </c>
      <c r="C8057">
        <v>2.0699999332427979</v>
      </c>
      <c r="D8057">
        <v>2.0699999332427979</v>
      </c>
      <c r="E8057">
        <v>60.857362786826172</v>
      </c>
    </row>
    <row r="8058" spans="1:5" x14ac:dyDescent="0.25">
      <c r="A8058">
        <v>370.38000000000466</v>
      </c>
      <c r="B8058">
        <v>7430.72021484375</v>
      </c>
      <c r="C8058">
        <v>2.0711989402770996</v>
      </c>
      <c r="D8058">
        <v>2.0711989402770996</v>
      </c>
      <c r="E8058">
        <v>60.859004060324708</v>
      </c>
    </row>
    <row r="8059" spans="1:5" x14ac:dyDescent="0.25">
      <c r="A8059">
        <v>370.47999999998137</v>
      </c>
      <c r="B8059">
        <v>7430.5283203125</v>
      </c>
      <c r="C8059">
        <v>2.0711896419525146</v>
      </c>
      <c r="D8059">
        <v>2.0711896419525146</v>
      </c>
      <c r="E8059">
        <v>60.860669175681153</v>
      </c>
    </row>
    <row r="8060" spans="1:5" x14ac:dyDescent="0.25">
      <c r="A8060">
        <v>370.58000000007451</v>
      </c>
      <c r="B8060">
        <v>7430.427734375</v>
      </c>
      <c r="C8060">
        <v>2.0706000328063965</v>
      </c>
      <c r="D8060">
        <v>2.0706000328063965</v>
      </c>
      <c r="E8060">
        <v>60.862342874106446</v>
      </c>
    </row>
    <row r="8061" spans="1:5" x14ac:dyDescent="0.25">
      <c r="A8061">
        <v>370.68000000005122</v>
      </c>
      <c r="B8061">
        <v>7430.349609375</v>
      </c>
      <c r="C8061">
        <v>2.0712010860443115</v>
      </c>
      <c r="D8061">
        <v>2.0712010860443115</v>
      </c>
      <c r="E8061">
        <v>60.864007989462891</v>
      </c>
    </row>
    <row r="8062" spans="1:5" x14ac:dyDescent="0.25">
      <c r="A8062">
        <v>370.78000000002794</v>
      </c>
      <c r="B8062">
        <v>7430.39794921875</v>
      </c>
      <c r="C8062">
        <v>2.071199893951416</v>
      </c>
      <c r="D8062">
        <v>2.071199893951416</v>
      </c>
      <c r="E8062">
        <v>60.865681687888184</v>
      </c>
    </row>
    <row r="8063" spans="1:5" x14ac:dyDescent="0.25">
      <c r="A8063">
        <v>370.88000000000466</v>
      </c>
      <c r="B8063">
        <v>7430.29638671875</v>
      </c>
      <c r="C8063">
        <v>2.0699999332427979</v>
      </c>
      <c r="D8063">
        <v>2.0699999332427979</v>
      </c>
      <c r="E8063">
        <v>60.867313424643555</v>
      </c>
    </row>
    <row r="8064" spans="1:5" x14ac:dyDescent="0.25">
      <c r="A8064">
        <v>370.94000000006054</v>
      </c>
      <c r="B8064">
        <v>7431.07421875</v>
      </c>
      <c r="C8064">
        <v>2.0592191219329834</v>
      </c>
      <c r="D8064">
        <v>2.0592191219329834</v>
      </c>
      <c r="E8064">
        <v>60.868339578208008</v>
      </c>
    </row>
    <row r="8065" spans="1:5" x14ac:dyDescent="0.25">
      <c r="A8065">
        <v>371.04000000003725</v>
      </c>
      <c r="B8065">
        <v>7430.693359375</v>
      </c>
      <c r="C8065">
        <v>2.0562000274658203</v>
      </c>
      <c r="D8065">
        <v>2.0562000274658203</v>
      </c>
      <c r="E8065">
        <v>60.869996110495606</v>
      </c>
    </row>
    <row r="8066" spans="1:5" x14ac:dyDescent="0.25">
      <c r="A8066">
        <v>371.14000000001397</v>
      </c>
      <c r="B8066">
        <v>7430.65576171875</v>
      </c>
      <c r="C8066">
        <v>2.0585978031158447</v>
      </c>
      <c r="D8066">
        <v>2.0585978031158447</v>
      </c>
      <c r="E8066">
        <v>60.871669808920899</v>
      </c>
    </row>
    <row r="8067" spans="1:5" x14ac:dyDescent="0.25">
      <c r="A8067">
        <v>371.23999999999069</v>
      </c>
      <c r="B8067">
        <v>7430.2255859375</v>
      </c>
      <c r="C8067">
        <v>2.0591988563537598</v>
      </c>
      <c r="D8067">
        <v>2.0591988563537598</v>
      </c>
      <c r="E8067">
        <v>60.873334924277344</v>
      </c>
    </row>
    <row r="8068" spans="1:5" x14ac:dyDescent="0.25">
      <c r="A8068">
        <v>371.3399999999674</v>
      </c>
      <c r="B8068">
        <v>7430.1689453125</v>
      </c>
      <c r="C8068">
        <v>2.0580000877380371</v>
      </c>
      <c r="D8068">
        <v>2.0580000877380371</v>
      </c>
      <c r="E8068">
        <v>60.874976197775879</v>
      </c>
    </row>
    <row r="8069" spans="1:5" x14ac:dyDescent="0.25">
      <c r="A8069">
        <v>371.44000000006054</v>
      </c>
      <c r="B8069">
        <v>7430.17919921875</v>
      </c>
      <c r="C8069">
        <v>2.0592000484466553</v>
      </c>
      <c r="D8069">
        <v>2.0592000484466553</v>
      </c>
      <c r="E8069">
        <v>60.876674691733399</v>
      </c>
    </row>
    <row r="8070" spans="1:5" x14ac:dyDescent="0.25">
      <c r="A8070">
        <v>371.54000000003725</v>
      </c>
      <c r="B8070">
        <v>7429.1171875</v>
      </c>
      <c r="C8070">
        <v>2.0592010021209717</v>
      </c>
      <c r="D8070">
        <v>2.0592010021209717</v>
      </c>
      <c r="E8070">
        <v>60.87830642848877</v>
      </c>
    </row>
    <row r="8071" spans="1:5" x14ac:dyDescent="0.25">
      <c r="A8071">
        <v>371.5899999999674</v>
      </c>
      <c r="B8071">
        <v>7427.99560546875</v>
      </c>
      <c r="C8071">
        <v>2.0592010021209717</v>
      </c>
      <c r="D8071">
        <v>2.0592010021209717</v>
      </c>
      <c r="E8071">
        <v>60.879135171469727</v>
      </c>
    </row>
    <row r="8072" spans="1:5" x14ac:dyDescent="0.25">
      <c r="A8072">
        <v>371.69000000006054</v>
      </c>
      <c r="B8072">
        <v>7427.748046875</v>
      </c>
      <c r="C8072">
        <v>2.0609977245330811</v>
      </c>
      <c r="D8072">
        <v>2.0609977245330811</v>
      </c>
      <c r="E8072">
        <v>60.880841294821778</v>
      </c>
    </row>
    <row r="8073" spans="1:5" x14ac:dyDescent="0.25">
      <c r="A8073">
        <v>371.76000000000931</v>
      </c>
      <c r="B8073">
        <v>7426.736328125</v>
      </c>
      <c r="C8073">
        <v>2.0610010623931885</v>
      </c>
      <c r="D8073">
        <v>2.0610010623931885</v>
      </c>
      <c r="E8073">
        <v>60.881974259909668</v>
      </c>
    </row>
    <row r="8074" spans="1:5" x14ac:dyDescent="0.25">
      <c r="A8074">
        <v>371.85999999998603</v>
      </c>
      <c r="B8074">
        <v>7426.0830078125</v>
      </c>
      <c r="C8074">
        <v>2.0615999698638916</v>
      </c>
      <c r="D8074">
        <v>2.0615999698638916</v>
      </c>
      <c r="E8074">
        <v>60.883671800192872</v>
      </c>
    </row>
    <row r="8075" spans="1:5" x14ac:dyDescent="0.25">
      <c r="A8075">
        <v>371.9100000000326</v>
      </c>
      <c r="B8075">
        <v>7424.8037109375</v>
      </c>
      <c r="C8075">
        <v>2.0615999698638916</v>
      </c>
      <c r="D8075">
        <v>2.0615999698638916</v>
      </c>
      <c r="E8075">
        <v>60.884500543173829</v>
      </c>
    </row>
    <row r="8076" spans="1:5" x14ac:dyDescent="0.25">
      <c r="A8076">
        <v>371.96999999997206</v>
      </c>
      <c r="B8076">
        <v>7423.7822265625</v>
      </c>
      <c r="C8076">
        <v>2.0627989768981934</v>
      </c>
      <c r="D8076">
        <v>2.0627989768981934</v>
      </c>
      <c r="E8076">
        <v>60.885477105673829</v>
      </c>
    </row>
    <row r="8077" spans="1:5" x14ac:dyDescent="0.25">
      <c r="A8077">
        <v>372.04000000003725</v>
      </c>
      <c r="B8077">
        <v>7422.64794921875</v>
      </c>
      <c r="C8077">
        <v>2.0633988380432129</v>
      </c>
      <c r="D8077">
        <v>2.0633988380432129</v>
      </c>
      <c r="E8077">
        <v>60.88665775447754</v>
      </c>
    </row>
    <row r="8078" spans="1:5" x14ac:dyDescent="0.25">
      <c r="A8078">
        <v>372.09999999997672</v>
      </c>
      <c r="B8078">
        <v>7421.314453125</v>
      </c>
      <c r="C8078">
        <v>2.0634000301361084</v>
      </c>
      <c r="D8078">
        <v>2.0634000301361084</v>
      </c>
      <c r="E8078">
        <v>60.887675324973145</v>
      </c>
    </row>
    <row r="8079" spans="1:5" x14ac:dyDescent="0.25">
      <c r="A8079">
        <v>372.13000000000466</v>
      </c>
      <c r="B8079">
        <v>7420.205078125</v>
      </c>
      <c r="C8079">
        <v>2.0639989376068115</v>
      </c>
      <c r="D8079">
        <v>2.0639989376068115</v>
      </c>
      <c r="E8079">
        <v>60.888167420920411</v>
      </c>
    </row>
    <row r="8080" spans="1:5" x14ac:dyDescent="0.25">
      <c r="A8080">
        <v>372.15000000002328</v>
      </c>
      <c r="B8080">
        <v>7419.166015625</v>
      </c>
      <c r="C8080">
        <v>2.0634000301361084</v>
      </c>
      <c r="D8080">
        <v>2.0634000301361084</v>
      </c>
      <c r="E8080">
        <v>60.888504067954102</v>
      </c>
    </row>
    <row r="8081" spans="1:5" x14ac:dyDescent="0.25">
      <c r="A8081">
        <v>372.17000000004191</v>
      </c>
      <c r="B8081">
        <v>7418.05859375</v>
      </c>
      <c r="C8081">
        <v>2.0634000301361084</v>
      </c>
      <c r="D8081">
        <v>2.0634000301361084</v>
      </c>
      <c r="E8081">
        <v>60.888823548850098</v>
      </c>
    </row>
    <row r="8082" spans="1:5" x14ac:dyDescent="0.25">
      <c r="A8082">
        <v>372.20000000006985</v>
      </c>
      <c r="B8082">
        <v>7416.9599609375</v>
      </c>
      <c r="C8082">
        <v>2.0639998912811279</v>
      </c>
      <c r="D8082">
        <v>2.0639998912811279</v>
      </c>
      <c r="E8082">
        <v>60.889315644797364</v>
      </c>
    </row>
    <row r="8083" spans="1:5" x14ac:dyDescent="0.25">
      <c r="A8083">
        <v>372.22999999998137</v>
      </c>
      <c r="B8083">
        <v>7415.7919921875</v>
      </c>
      <c r="C8083">
        <v>2.0639998912811279</v>
      </c>
      <c r="D8083">
        <v>2.0639998912811279</v>
      </c>
      <c r="E8083">
        <v>60.889816323813477</v>
      </c>
    </row>
    <row r="8084" spans="1:5" x14ac:dyDescent="0.25">
      <c r="A8084">
        <v>372.27000000001863</v>
      </c>
      <c r="B8084">
        <v>7414.59375</v>
      </c>
      <c r="C8084">
        <v>2.0645999908447266</v>
      </c>
      <c r="D8084">
        <v>2.0645999908447266</v>
      </c>
      <c r="E8084">
        <v>60.89048961788086</v>
      </c>
    </row>
    <row r="8085" spans="1:5" x14ac:dyDescent="0.25">
      <c r="A8085">
        <v>372.31000000005588</v>
      </c>
      <c r="B8085">
        <v>7413.39990234375</v>
      </c>
      <c r="C8085">
        <v>2.0651988983154297</v>
      </c>
      <c r="D8085">
        <v>2.0651988983154297</v>
      </c>
      <c r="E8085">
        <v>60.891170541342774</v>
      </c>
    </row>
    <row r="8086" spans="1:5" x14ac:dyDescent="0.25">
      <c r="A8086">
        <v>372.34999999997672</v>
      </c>
      <c r="B8086">
        <v>7412.31591796875</v>
      </c>
      <c r="C8086">
        <v>2.0652000904083252</v>
      </c>
      <c r="D8086">
        <v>2.0652000904083252</v>
      </c>
      <c r="E8086">
        <v>60.891826669272461</v>
      </c>
    </row>
    <row r="8087" spans="1:5" x14ac:dyDescent="0.25">
      <c r="A8087">
        <v>372.38000000000466</v>
      </c>
      <c r="B8087">
        <v>7411.25927734375</v>
      </c>
      <c r="C8087">
        <v>2.0652000904083252</v>
      </c>
      <c r="D8087">
        <v>2.0652000904083252</v>
      </c>
      <c r="E8087">
        <v>60.892302552756348</v>
      </c>
    </row>
    <row r="8088" spans="1:5" x14ac:dyDescent="0.25">
      <c r="A8088">
        <v>372.42000000004191</v>
      </c>
      <c r="B8088">
        <v>7410.13427734375</v>
      </c>
      <c r="C8088">
        <v>2.0652000904083252</v>
      </c>
      <c r="D8088">
        <v>2.0652000904083252</v>
      </c>
      <c r="E8088">
        <v>60.892958680686036</v>
      </c>
    </row>
    <row r="8089" spans="1:5" x14ac:dyDescent="0.25">
      <c r="A8089">
        <v>372.46000000007916</v>
      </c>
      <c r="B8089">
        <v>7408.91943359375</v>
      </c>
      <c r="C8089">
        <v>2.0657999515533447</v>
      </c>
      <c r="D8089">
        <v>2.0657999515533447</v>
      </c>
      <c r="E8089">
        <v>60.89363960414795</v>
      </c>
    </row>
    <row r="8090" spans="1:5" x14ac:dyDescent="0.25">
      <c r="A8090">
        <v>372.51000000000931</v>
      </c>
      <c r="B8090">
        <v>7407.84375</v>
      </c>
      <c r="C8090">
        <v>2.0658011436462402</v>
      </c>
      <c r="D8090">
        <v>2.0658011436462402</v>
      </c>
      <c r="E8090">
        <v>60.894492188986817</v>
      </c>
    </row>
    <row r="8091" spans="1:5" x14ac:dyDescent="0.25">
      <c r="A8091">
        <v>372.58000000007451</v>
      </c>
      <c r="B8091">
        <v>7406.76123046875</v>
      </c>
      <c r="C8091">
        <v>2.0664000511169434</v>
      </c>
      <c r="D8091">
        <v>2.0664000511169434</v>
      </c>
      <c r="E8091">
        <v>60.895666162070313</v>
      </c>
    </row>
    <row r="8092" spans="1:5" x14ac:dyDescent="0.25">
      <c r="A8092">
        <v>372.63000000000466</v>
      </c>
      <c r="B8092">
        <v>7405.57373046875</v>
      </c>
      <c r="C8092">
        <v>2.0669989585876465</v>
      </c>
      <c r="D8092">
        <v>2.0669989585876465</v>
      </c>
      <c r="E8092">
        <v>60.896470109519043</v>
      </c>
    </row>
    <row r="8093" spans="1:5" x14ac:dyDescent="0.25">
      <c r="A8093">
        <v>372.67000000004191</v>
      </c>
      <c r="B8093">
        <v>7404.55322265625</v>
      </c>
      <c r="C8093">
        <v>2.0664000511169434</v>
      </c>
      <c r="D8093">
        <v>2.0664000511169434</v>
      </c>
      <c r="E8093">
        <v>60.89714244991211</v>
      </c>
    </row>
    <row r="8094" spans="1:5" x14ac:dyDescent="0.25">
      <c r="A8094">
        <v>372.72999999998137</v>
      </c>
      <c r="B8094">
        <v>7403.55224609375</v>
      </c>
      <c r="C8094">
        <v>2.0669999122619629</v>
      </c>
      <c r="D8094">
        <v>2.0669999122619629</v>
      </c>
      <c r="E8094">
        <v>60.898160020407715</v>
      </c>
    </row>
    <row r="8095" spans="1:5" x14ac:dyDescent="0.25">
      <c r="A8095">
        <v>372.79000000003725</v>
      </c>
      <c r="B8095">
        <v>7402.37548828125</v>
      </c>
      <c r="C8095">
        <v>2.0676000118255615</v>
      </c>
      <c r="D8095">
        <v>2.0676000118255615</v>
      </c>
      <c r="E8095">
        <v>60.899185220297852</v>
      </c>
    </row>
    <row r="8096" spans="1:5" x14ac:dyDescent="0.25">
      <c r="A8096">
        <v>372.8399999999674</v>
      </c>
      <c r="B8096">
        <v>7401.216796875</v>
      </c>
      <c r="C8096">
        <v>2.0676000118255615</v>
      </c>
      <c r="D8096">
        <v>2.0676000118255615</v>
      </c>
      <c r="E8096">
        <v>60.899989167746583</v>
      </c>
    </row>
    <row r="8097" spans="1:5" x14ac:dyDescent="0.25">
      <c r="A8097">
        <v>372.94000000006054</v>
      </c>
      <c r="B8097">
        <v>7400.85986328125</v>
      </c>
      <c r="C8097">
        <v>2.0676000118255615</v>
      </c>
      <c r="D8097">
        <v>2.0676000118255615</v>
      </c>
      <c r="E8097">
        <v>60.901654283103028</v>
      </c>
    </row>
    <row r="8098" spans="1:5" x14ac:dyDescent="0.25">
      <c r="A8098">
        <v>373.03000000002794</v>
      </c>
      <c r="B8098">
        <v>7399.8369140625</v>
      </c>
      <c r="C8098">
        <v>2.0676000118255615</v>
      </c>
      <c r="D8098">
        <v>2.0676000118255615</v>
      </c>
      <c r="E8098">
        <v>60.90317157894043</v>
      </c>
    </row>
    <row r="8099" spans="1:5" x14ac:dyDescent="0.25">
      <c r="A8099">
        <v>373.13000000000466</v>
      </c>
      <c r="B8099">
        <v>7398.95263671875</v>
      </c>
      <c r="C8099">
        <v>2.0676000118255615</v>
      </c>
      <c r="D8099">
        <v>2.0676000118255615</v>
      </c>
      <c r="E8099">
        <v>60.904821435507813</v>
      </c>
    </row>
    <row r="8100" spans="1:5" x14ac:dyDescent="0.25">
      <c r="A8100">
        <v>373.22999999998137</v>
      </c>
      <c r="B8100">
        <v>7398.126953125</v>
      </c>
      <c r="C8100">
        <v>2.0681998729705811</v>
      </c>
      <c r="D8100">
        <v>2.0681998729705811</v>
      </c>
      <c r="E8100">
        <v>60.906518975791016</v>
      </c>
    </row>
    <row r="8101" spans="1:5" x14ac:dyDescent="0.25">
      <c r="A8101">
        <v>373.30000000004657</v>
      </c>
      <c r="B8101">
        <v>7396.9814453125</v>
      </c>
      <c r="C8101">
        <v>2.0687999725341797</v>
      </c>
      <c r="D8101">
        <v>2.0687999725341797</v>
      </c>
      <c r="E8101">
        <v>60.907667199667969</v>
      </c>
    </row>
    <row r="8102" spans="1:5" x14ac:dyDescent="0.25">
      <c r="A8102">
        <v>373.40000000002328</v>
      </c>
      <c r="B8102">
        <v>7396.60009765625</v>
      </c>
      <c r="C8102">
        <v>2.0687999725341797</v>
      </c>
      <c r="D8102">
        <v>2.0687999725341797</v>
      </c>
      <c r="E8102">
        <v>60.909340898093262</v>
      </c>
    </row>
    <row r="8103" spans="1:5" x14ac:dyDescent="0.25">
      <c r="A8103">
        <v>373.5</v>
      </c>
      <c r="B8103">
        <v>7395.7919921875</v>
      </c>
      <c r="C8103">
        <v>2.0688011646270752</v>
      </c>
      <c r="D8103">
        <v>2.0688011646270752</v>
      </c>
      <c r="E8103">
        <v>60.911030808981934</v>
      </c>
    </row>
    <row r="8104" spans="1:5" x14ac:dyDescent="0.25">
      <c r="A8104">
        <v>373.59999999997672</v>
      </c>
      <c r="B8104">
        <v>7395.63623046875</v>
      </c>
      <c r="C8104">
        <v>2.0693988800048828</v>
      </c>
      <c r="D8104">
        <v>2.0693988800048828</v>
      </c>
      <c r="E8104">
        <v>60.912679711875001</v>
      </c>
    </row>
    <row r="8105" spans="1:5" x14ac:dyDescent="0.25">
      <c r="A8105">
        <v>373.70000000006985</v>
      </c>
      <c r="B8105">
        <v>7395.7529296875</v>
      </c>
      <c r="C8105">
        <v>2.0694000720977783</v>
      </c>
      <c r="D8105">
        <v>2.0694000720977783</v>
      </c>
      <c r="E8105">
        <v>60.914369622763672</v>
      </c>
    </row>
    <row r="8106" spans="1:5" x14ac:dyDescent="0.25">
      <c r="A8106">
        <v>373.80000000004657</v>
      </c>
      <c r="B8106">
        <v>7395.6904296875</v>
      </c>
      <c r="C8106">
        <v>2.0699999332427979</v>
      </c>
      <c r="D8106">
        <v>2.0699999332427979</v>
      </c>
      <c r="E8106">
        <v>60.916010896262208</v>
      </c>
    </row>
    <row r="8107" spans="1:5" x14ac:dyDescent="0.25">
      <c r="A8107">
        <v>373.88000000000466</v>
      </c>
      <c r="B8107">
        <v>7396.85986328125</v>
      </c>
      <c r="C8107">
        <v>2.0706000328063965</v>
      </c>
      <c r="D8107">
        <v>2.0706000328063965</v>
      </c>
      <c r="E8107">
        <v>60.917364160117188</v>
      </c>
    </row>
    <row r="8108" spans="1:5" x14ac:dyDescent="0.25">
      <c r="A8108">
        <v>373.97999999998137</v>
      </c>
      <c r="B8108">
        <v>7397.0625</v>
      </c>
      <c r="C8108">
        <v>2.071199893951416</v>
      </c>
      <c r="D8108">
        <v>2.071199893951416</v>
      </c>
      <c r="E8108">
        <v>60.919013063010254</v>
      </c>
    </row>
    <row r="8109" spans="1:5" x14ac:dyDescent="0.25">
      <c r="A8109">
        <v>374.04000000003725</v>
      </c>
      <c r="B8109">
        <v>7398.083984375</v>
      </c>
      <c r="C8109">
        <v>2.0717999935150146</v>
      </c>
      <c r="D8109">
        <v>2.0717999935150146</v>
      </c>
      <c r="E8109">
        <v>60.920014421042481</v>
      </c>
    </row>
    <row r="8110" spans="1:5" x14ac:dyDescent="0.25">
      <c r="A8110">
        <v>374.11999999999534</v>
      </c>
      <c r="B8110">
        <v>7399.14013671875</v>
      </c>
      <c r="C8110">
        <v>2.0723989009857178</v>
      </c>
      <c r="D8110">
        <v>2.0723989009857178</v>
      </c>
      <c r="E8110">
        <v>60.921359101828614</v>
      </c>
    </row>
    <row r="8111" spans="1:5" x14ac:dyDescent="0.25">
      <c r="A8111">
        <v>374.18000000005122</v>
      </c>
      <c r="B8111">
        <v>7400.26123046875</v>
      </c>
      <c r="C8111">
        <v>2.0729978084564209</v>
      </c>
      <c r="D8111">
        <v>2.0729978084564209</v>
      </c>
      <c r="E8111">
        <v>60.922344247397461</v>
      </c>
    </row>
    <row r="8112" spans="1:5" x14ac:dyDescent="0.25">
      <c r="A8112">
        <v>374.25</v>
      </c>
      <c r="B8112">
        <v>7401.4580078125</v>
      </c>
      <c r="C8112">
        <v>2.0730011463165283</v>
      </c>
      <c r="D8112">
        <v>2.0730011463165283</v>
      </c>
      <c r="E8112">
        <v>60.923509160574952</v>
      </c>
    </row>
    <row r="8113" spans="1:5" x14ac:dyDescent="0.25">
      <c r="A8113">
        <v>374.32000000006519</v>
      </c>
      <c r="B8113">
        <v>7402.509765625</v>
      </c>
      <c r="C8113">
        <v>2.0741989612579346</v>
      </c>
      <c r="D8113">
        <v>2.0741989612579346</v>
      </c>
      <c r="E8113">
        <v>60.92469839244751</v>
      </c>
    </row>
    <row r="8114" spans="1:5" x14ac:dyDescent="0.25">
      <c r="A8114">
        <v>374.39000000001397</v>
      </c>
      <c r="B8114">
        <v>7403.662109375</v>
      </c>
      <c r="C8114">
        <v>2.0730020999908447</v>
      </c>
      <c r="D8114">
        <v>2.0730020999908447</v>
      </c>
      <c r="E8114">
        <v>60.92584756999878</v>
      </c>
    </row>
    <row r="8115" spans="1:5" x14ac:dyDescent="0.25">
      <c r="A8115">
        <v>374.45000000006985</v>
      </c>
      <c r="B8115">
        <v>7404.7861328125</v>
      </c>
      <c r="C8115">
        <v>2.0753951072692871</v>
      </c>
      <c r="D8115">
        <v>2.0753951072692871</v>
      </c>
      <c r="E8115">
        <v>60.926823178824463</v>
      </c>
    </row>
    <row r="8116" spans="1:5" x14ac:dyDescent="0.25">
      <c r="A8116">
        <v>374.51000000000931</v>
      </c>
      <c r="B8116">
        <v>7405.794921875</v>
      </c>
      <c r="C8116">
        <v>2.0754015445709229</v>
      </c>
      <c r="D8116">
        <v>2.0754015445709229</v>
      </c>
      <c r="E8116">
        <v>60.927840749320069</v>
      </c>
    </row>
    <row r="8117" spans="1:5" x14ac:dyDescent="0.25">
      <c r="A8117">
        <v>374.57000000006519</v>
      </c>
      <c r="B8117">
        <v>7406.90380859375</v>
      </c>
      <c r="C8117">
        <v>2.0748000144958496</v>
      </c>
      <c r="D8117">
        <v>2.0748000144958496</v>
      </c>
      <c r="E8117">
        <v>60.928849736746827</v>
      </c>
    </row>
    <row r="8118" spans="1:5" x14ac:dyDescent="0.25">
      <c r="A8118">
        <v>374.63000000000466</v>
      </c>
      <c r="B8118">
        <v>7407.9345703125</v>
      </c>
      <c r="C8118">
        <v>2.0753998756408691</v>
      </c>
      <c r="D8118">
        <v>2.0753998756408691</v>
      </c>
      <c r="E8118">
        <v>60.929842511710206</v>
      </c>
    </row>
    <row r="8119" spans="1:5" x14ac:dyDescent="0.25">
      <c r="A8119">
        <v>374.69000000006054</v>
      </c>
      <c r="B8119">
        <v>7409.14208984375</v>
      </c>
      <c r="C8119">
        <v>2.0753998756408691</v>
      </c>
      <c r="D8119">
        <v>2.0753998756408691</v>
      </c>
      <c r="E8119">
        <v>60.930835286673585</v>
      </c>
    </row>
    <row r="8120" spans="1:5" x14ac:dyDescent="0.25">
      <c r="A8120">
        <v>374.72999999998137</v>
      </c>
      <c r="B8120">
        <v>7410.42724609375</v>
      </c>
      <c r="C8120">
        <v>2.0753998756408691</v>
      </c>
      <c r="D8120">
        <v>2.0753998756408691</v>
      </c>
      <c r="E8120">
        <v>60.931507627066651</v>
      </c>
    </row>
    <row r="8121" spans="1:5" x14ac:dyDescent="0.25">
      <c r="A8121">
        <v>374.77000000001863</v>
      </c>
      <c r="B8121">
        <v>7411.45654296875</v>
      </c>
      <c r="C8121">
        <v>2.0753998756408691</v>
      </c>
      <c r="D8121">
        <v>2.0753998756408691</v>
      </c>
      <c r="E8121">
        <v>60.932197133597413</v>
      </c>
    </row>
    <row r="8122" spans="1:5" x14ac:dyDescent="0.25">
      <c r="A8122">
        <v>374.86999999999534</v>
      </c>
      <c r="B8122">
        <v>7412.47998046875</v>
      </c>
      <c r="C8122">
        <v>2.0753998756408691</v>
      </c>
      <c r="D8122">
        <v>2.0753998756408691</v>
      </c>
      <c r="E8122">
        <v>60.933821240958252</v>
      </c>
    </row>
    <row r="8123" spans="1:5" x14ac:dyDescent="0.25">
      <c r="A8123">
        <v>374.93000000005122</v>
      </c>
      <c r="B8123">
        <v>7413.6328125</v>
      </c>
      <c r="C8123">
        <v>2.0754010677337646</v>
      </c>
      <c r="D8123">
        <v>2.0754010677337646</v>
      </c>
      <c r="E8123">
        <v>60.93483022838501</v>
      </c>
    </row>
    <row r="8124" spans="1:5" x14ac:dyDescent="0.25">
      <c r="A8124">
        <v>374.96999999997206</v>
      </c>
      <c r="B8124">
        <v>7414.7861328125</v>
      </c>
      <c r="C8124">
        <v>2.0759999752044678</v>
      </c>
      <c r="D8124">
        <v>2.0759999752044678</v>
      </c>
      <c r="E8124">
        <v>60.935519734915772</v>
      </c>
    </row>
    <row r="8125" spans="1:5" x14ac:dyDescent="0.25">
      <c r="A8125">
        <v>375.01000000000931</v>
      </c>
      <c r="B8125">
        <v>7416.0263671875</v>
      </c>
      <c r="C8125">
        <v>2.0759999752044678</v>
      </c>
      <c r="D8125">
        <v>2.0759999752044678</v>
      </c>
      <c r="E8125">
        <v>60.93617586284546</v>
      </c>
    </row>
    <row r="8126" spans="1:5" x14ac:dyDescent="0.25">
      <c r="A8126">
        <v>375.08000000007451</v>
      </c>
      <c r="B8126">
        <v>7417.22900390625</v>
      </c>
      <c r="C8126">
        <v>2.0766000747680664</v>
      </c>
      <c r="D8126">
        <v>2.0766000747680664</v>
      </c>
      <c r="E8126">
        <v>60.937340299185792</v>
      </c>
    </row>
    <row r="8127" spans="1:5" x14ac:dyDescent="0.25">
      <c r="A8127">
        <v>375.11999999999534</v>
      </c>
      <c r="B8127">
        <v>7418.30224609375</v>
      </c>
      <c r="C8127">
        <v>2.0771999359130859</v>
      </c>
      <c r="D8127">
        <v>2.0771999359130859</v>
      </c>
      <c r="E8127">
        <v>60.937972585257569</v>
      </c>
    </row>
    <row r="8128" spans="1:5" x14ac:dyDescent="0.25">
      <c r="A8128">
        <v>375.15000000002328</v>
      </c>
      <c r="B8128">
        <v>7419.32177734375</v>
      </c>
      <c r="C8128">
        <v>2.0771999359130859</v>
      </c>
      <c r="D8128">
        <v>2.0771999359130859</v>
      </c>
      <c r="E8128">
        <v>60.938497106131592</v>
      </c>
    </row>
    <row r="8129" spans="1:5" x14ac:dyDescent="0.25">
      <c r="A8129">
        <v>375.19000000006054</v>
      </c>
      <c r="B8129">
        <v>7420.56201171875</v>
      </c>
      <c r="C8129">
        <v>2.0778000354766846</v>
      </c>
      <c r="D8129">
        <v>2.0778000354766846</v>
      </c>
      <c r="E8129">
        <v>60.939186612662354</v>
      </c>
    </row>
    <row r="8130" spans="1:5" x14ac:dyDescent="0.25">
      <c r="A8130">
        <v>375.23999999999069</v>
      </c>
      <c r="B8130">
        <v>7421.65185546875</v>
      </c>
      <c r="C8130">
        <v>2.0778000354766846</v>
      </c>
      <c r="D8130">
        <v>2.0778000354766846</v>
      </c>
      <c r="E8130">
        <v>60.940006772574463</v>
      </c>
    </row>
    <row r="8131" spans="1:5" x14ac:dyDescent="0.25">
      <c r="A8131">
        <v>375.28000000002794</v>
      </c>
      <c r="B8131">
        <v>7422.83642578125</v>
      </c>
      <c r="C8131">
        <v>2.0784037113189697</v>
      </c>
      <c r="D8131">
        <v>2.0784037113189697</v>
      </c>
      <c r="E8131">
        <v>60.94067911296753</v>
      </c>
    </row>
    <row r="8132" spans="1:5" x14ac:dyDescent="0.25">
      <c r="A8132">
        <v>375.32000000006519</v>
      </c>
      <c r="B8132">
        <v>7423.93115234375</v>
      </c>
      <c r="C8132">
        <v>2.0789999961853027</v>
      </c>
      <c r="D8132">
        <v>2.0789999961853027</v>
      </c>
      <c r="E8132">
        <v>60.941311399039307</v>
      </c>
    </row>
    <row r="8133" spans="1:5" x14ac:dyDescent="0.25">
      <c r="A8133">
        <v>375.36999999999534</v>
      </c>
      <c r="B8133">
        <v>7424.94921875</v>
      </c>
      <c r="C8133">
        <v>2.0789999961853027</v>
      </c>
      <c r="D8133">
        <v>2.0789999961853027</v>
      </c>
      <c r="E8133">
        <v>60.942140142020264</v>
      </c>
    </row>
    <row r="8134" spans="1:5" x14ac:dyDescent="0.25">
      <c r="A8134">
        <v>375.42000000004191</v>
      </c>
      <c r="B8134">
        <v>7426.2939453125</v>
      </c>
      <c r="C8134">
        <v>2.0795998573303223</v>
      </c>
      <c r="D8134">
        <v>2.0795998573303223</v>
      </c>
      <c r="E8134">
        <v>60.942992726859131</v>
      </c>
    </row>
    <row r="8135" spans="1:5" x14ac:dyDescent="0.25">
      <c r="A8135">
        <v>375.46000000007916</v>
      </c>
      <c r="B8135">
        <v>7427.52734375</v>
      </c>
      <c r="C8135">
        <v>2.0795998573303223</v>
      </c>
      <c r="D8135">
        <v>2.0795998573303223</v>
      </c>
      <c r="E8135">
        <v>60.943666020926514</v>
      </c>
    </row>
    <row r="8136" spans="1:5" x14ac:dyDescent="0.25">
      <c r="A8136">
        <v>375.48999999999069</v>
      </c>
      <c r="B8136">
        <v>7428.5625</v>
      </c>
      <c r="C8136">
        <v>2.0795998573303223</v>
      </c>
      <c r="D8136">
        <v>2.0795998573303223</v>
      </c>
      <c r="E8136">
        <v>60.944174329337159</v>
      </c>
    </row>
    <row r="8137" spans="1:5" x14ac:dyDescent="0.25">
      <c r="A8137">
        <v>375.54000000003725</v>
      </c>
      <c r="B8137">
        <v>7429.6875</v>
      </c>
      <c r="C8137">
        <v>2.0801999568939209</v>
      </c>
      <c r="D8137">
        <v>2.0801999568939209</v>
      </c>
      <c r="E8137">
        <v>60.944978276785889</v>
      </c>
    </row>
    <row r="8138" spans="1:5" x14ac:dyDescent="0.25">
      <c r="A8138">
        <v>375.58000000007451</v>
      </c>
      <c r="B8138">
        <v>7430.9853515625</v>
      </c>
      <c r="C8138">
        <v>2.0801999568939209</v>
      </c>
      <c r="D8138">
        <v>2.0801999568939209</v>
      </c>
      <c r="E8138">
        <v>60.945634404715577</v>
      </c>
    </row>
    <row r="8139" spans="1:5" x14ac:dyDescent="0.25">
      <c r="A8139">
        <v>375.60999999998603</v>
      </c>
      <c r="B8139">
        <v>7432.0009765625</v>
      </c>
      <c r="C8139">
        <v>2.0801999568939209</v>
      </c>
      <c r="D8139">
        <v>2.0801999568939209</v>
      </c>
      <c r="E8139">
        <v>60.946151296195069</v>
      </c>
    </row>
    <row r="8140" spans="1:5" x14ac:dyDescent="0.25">
      <c r="A8140">
        <v>375.64000000001397</v>
      </c>
      <c r="B8140">
        <v>7433.0458984375</v>
      </c>
      <c r="C8140">
        <v>2.080798864364624</v>
      </c>
      <c r="D8140">
        <v>2.080798864364624</v>
      </c>
      <c r="E8140">
        <v>60.946659604605713</v>
      </c>
    </row>
    <row r="8141" spans="1:5" x14ac:dyDescent="0.25">
      <c r="A8141">
        <v>375.69000000006054</v>
      </c>
      <c r="B8141">
        <v>7434.25830078125</v>
      </c>
      <c r="C8141">
        <v>2.0808038711547852</v>
      </c>
      <c r="D8141">
        <v>2.0808038711547852</v>
      </c>
      <c r="E8141">
        <v>60.947496930655518</v>
      </c>
    </row>
    <row r="8142" spans="1:5" x14ac:dyDescent="0.25">
      <c r="A8142">
        <v>375.73999999999069</v>
      </c>
      <c r="B8142">
        <v>7435.55615234375</v>
      </c>
      <c r="C8142">
        <v>2.0808000564575195</v>
      </c>
      <c r="D8142">
        <v>2.0808000564575195</v>
      </c>
      <c r="E8142">
        <v>60.948333303031006</v>
      </c>
    </row>
    <row r="8143" spans="1:5" x14ac:dyDescent="0.25">
      <c r="A8143">
        <v>375.78000000002794</v>
      </c>
      <c r="B8143">
        <v>7436.57568359375</v>
      </c>
      <c r="C8143">
        <v>2.0813999176025391</v>
      </c>
      <c r="D8143">
        <v>2.0813999176025391</v>
      </c>
      <c r="E8143">
        <v>60.948973218497315</v>
      </c>
    </row>
    <row r="8144" spans="1:5" x14ac:dyDescent="0.25">
      <c r="A8144">
        <v>375.83000000007451</v>
      </c>
      <c r="B8144">
        <v>7437.98193359375</v>
      </c>
      <c r="C8144">
        <v>2.0813999176025391</v>
      </c>
      <c r="D8144">
        <v>2.0813999176025391</v>
      </c>
      <c r="E8144">
        <v>60.94981054454712</v>
      </c>
    </row>
    <row r="8145" spans="1:5" x14ac:dyDescent="0.25">
      <c r="A8145">
        <v>375.86999999999534</v>
      </c>
      <c r="B8145">
        <v>7439.31787109375</v>
      </c>
      <c r="C8145">
        <v>2.0819988250732422</v>
      </c>
      <c r="D8145">
        <v>2.0819988250732422</v>
      </c>
      <c r="E8145">
        <v>60.950499097403565</v>
      </c>
    </row>
    <row r="8146" spans="1:5" x14ac:dyDescent="0.25">
      <c r="A8146">
        <v>375.9100000000326</v>
      </c>
      <c r="B8146">
        <v>7440.49951171875</v>
      </c>
      <c r="C8146">
        <v>2.0820000171661377</v>
      </c>
      <c r="D8146">
        <v>2.0820000171661377</v>
      </c>
      <c r="E8146">
        <v>60.951172391470948</v>
      </c>
    </row>
    <row r="8147" spans="1:5" x14ac:dyDescent="0.25">
      <c r="A8147">
        <v>375.96999999997206</v>
      </c>
      <c r="B8147">
        <v>7441.716796875</v>
      </c>
      <c r="C8147">
        <v>2.0825998783111572</v>
      </c>
      <c r="D8147">
        <v>2.0825998783111572</v>
      </c>
      <c r="E8147">
        <v>60.952148000296631</v>
      </c>
    </row>
    <row r="8148" spans="1:5" x14ac:dyDescent="0.25">
      <c r="A8148">
        <v>376.02000000001863</v>
      </c>
      <c r="B8148">
        <v>7442.9267578125</v>
      </c>
      <c r="C8148">
        <v>2.0825998783111572</v>
      </c>
      <c r="D8148">
        <v>2.0825998783111572</v>
      </c>
      <c r="E8148">
        <v>60.952968160208741</v>
      </c>
    </row>
    <row r="8149" spans="1:5" x14ac:dyDescent="0.25">
      <c r="A8149">
        <v>376.07000000006519</v>
      </c>
      <c r="B8149">
        <v>7443.95361328125</v>
      </c>
      <c r="C8149">
        <v>2.0831999778747559</v>
      </c>
      <c r="D8149">
        <v>2.0831999778747559</v>
      </c>
      <c r="E8149">
        <v>60.953830281790772</v>
      </c>
    </row>
    <row r="8150" spans="1:5" x14ac:dyDescent="0.25">
      <c r="A8150">
        <v>376.09999999997672</v>
      </c>
      <c r="B8150">
        <v>7445.02587890625</v>
      </c>
      <c r="C8150">
        <v>2.0831999778747559</v>
      </c>
      <c r="D8150">
        <v>2.0831999778747559</v>
      </c>
      <c r="E8150">
        <v>60.954338590201417</v>
      </c>
    </row>
    <row r="8151" spans="1:5" x14ac:dyDescent="0.25">
      <c r="A8151">
        <v>376.15000000002328</v>
      </c>
      <c r="B8151">
        <v>7446.07958984375</v>
      </c>
      <c r="C8151">
        <v>2.0838000774383545</v>
      </c>
      <c r="D8151">
        <v>2.0838000774383545</v>
      </c>
      <c r="E8151">
        <v>60.955174962576905</v>
      </c>
    </row>
    <row r="8152" spans="1:5" x14ac:dyDescent="0.25">
      <c r="A8152">
        <v>376.22999999998137</v>
      </c>
      <c r="B8152">
        <v>7447.17626953125</v>
      </c>
      <c r="C8152">
        <v>2.084399938583374</v>
      </c>
      <c r="D8152">
        <v>2.084399938583374</v>
      </c>
      <c r="E8152">
        <v>60.956479589041749</v>
      </c>
    </row>
    <row r="8153" spans="1:5" x14ac:dyDescent="0.25">
      <c r="A8153">
        <v>376.28000000002794</v>
      </c>
      <c r="B8153">
        <v>7448.27978515625</v>
      </c>
      <c r="C8153">
        <v>2.084399938583374</v>
      </c>
      <c r="D8153">
        <v>2.084399938583374</v>
      </c>
      <c r="E8153">
        <v>60.957316915091553</v>
      </c>
    </row>
    <row r="8154" spans="1:5" x14ac:dyDescent="0.25">
      <c r="A8154">
        <v>376.32000000006519</v>
      </c>
      <c r="B8154">
        <v>7449.36669921875</v>
      </c>
      <c r="C8154">
        <v>2.084399938583374</v>
      </c>
      <c r="D8154">
        <v>2.084399938583374</v>
      </c>
      <c r="E8154">
        <v>60.95798925548462</v>
      </c>
    </row>
    <row r="8155" spans="1:5" x14ac:dyDescent="0.25">
      <c r="A8155">
        <v>376.35999999998603</v>
      </c>
      <c r="B8155">
        <v>7450.46044921875</v>
      </c>
      <c r="C8155">
        <v>2.0855977535247803</v>
      </c>
      <c r="D8155">
        <v>2.0855977535247803</v>
      </c>
      <c r="E8155">
        <v>60.958661595877686</v>
      </c>
    </row>
    <row r="8156" spans="1:5" x14ac:dyDescent="0.25">
      <c r="A8156">
        <v>376.45000000006985</v>
      </c>
      <c r="B8156">
        <v>7451.56689453125</v>
      </c>
      <c r="C8156">
        <v>2.0855998992919922</v>
      </c>
      <c r="D8156">
        <v>2.0855998992919922</v>
      </c>
      <c r="E8156">
        <v>60.96012262493042</v>
      </c>
    </row>
    <row r="8157" spans="1:5" x14ac:dyDescent="0.25">
      <c r="A8157">
        <v>376.51000000000931</v>
      </c>
      <c r="B8157">
        <v>7452.69775390625</v>
      </c>
      <c r="C8157">
        <v>2.0855998992919922</v>
      </c>
      <c r="D8157">
        <v>2.0855998992919922</v>
      </c>
      <c r="E8157">
        <v>60.96113924175171</v>
      </c>
    </row>
    <row r="8158" spans="1:5" x14ac:dyDescent="0.25">
      <c r="A8158">
        <v>376.57000000006519</v>
      </c>
      <c r="B8158">
        <v>7453.76904296875</v>
      </c>
      <c r="C8158">
        <v>2.0861988067626953</v>
      </c>
      <c r="D8158">
        <v>2.0861988067626953</v>
      </c>
      <c r="E8158">
        <v>60.962173024710694</v>
      </c>
    </row>
    <row r="8159" spans="1:5" x14ac:dyDescent="0.25">
      <c r="A8159">
        <v>376.64000000001397</v>
      </c>
      <c r="B8159">
        <v>7454.9501953125</v>
      </c>
      <c r="C8159">
        <v>2.0861999988555908</v>
      </c>
      <c r="D8159">
        <v>2.0861999988555908</v>
      </c>
      <c r="E8159">
        <v>60.963321248587647</v>
      </c>
    </row>
    <row r="8160" spans="1:5" x14ac:dyDescent="0.25">
      <c r="A8160">
        <v>376.71000000007916</v>
      </c>
      <c r="B8160">
        <v>7456.1142578125</v>
      </c>
      <c r="C8160">
        <v>2.0861999988555908</v>
      </c>
      <c r="D8160">
        <v>2.0861999988555908</v>
      </c>
      <c r="E8160">
        <v>60.964478055533448</v>
      </c>
    </row>
    <row r="8161" spans="1:5" x14ac:dyDescent="0.25">
      <c r="A8161">
        <v>376.77000000001863</v>
      </c>
      <c r="B8161">
        <v>7457.318359375</v>
      </c>
      <c r="C8161">
        <v>2.0855998992919922</v>
      </c>
      <c r="D8161">
        <v>2.0855998992919922</v>
      </c>
      <c r="E8161">
        <v>60.965495626029053</v>
      </c>
    </row>
    <row r="8162" spans="1:5" x14ac:dyDescent="0.25">
      <c r="A8162">
        <v>376.83000000007451</v>
      </c>
      <c r="B8162">
        <v>7458.36083984375</v>
      </c>
      <c r="C8162">
        <v>2.0855998992919922</v>
      </c>
      <c r="D8162">
        <v>2.0855998992919922</v>
      </c>
      <c r="E8162">
        <v>60.966504613455811</v>
      </c>
    </row>
    <row r="8163" spans="1:5" x14ac:dyDescent="0.25">
      <c r="A8163">
        <v>376.93000000005122</v>
      </c>
      <c r="B8163">
        <v>7459.6162109375</v>
      </c>
      <c r="C8163">
        <v>2.0861988067626953</v>
      </c>
      <c r="D8163">
        <v>2.0861988067626953</v>
      </c>
      <c r="E8163">
        <v>60.968153516348877</v>
      </c>
    </row>
    <row r="8164" spans="1:5" x14ac:dyDescent="0.25">
      <c r="A8164">
        <v>376.97999999998137</v>
      </c>
      <c r="B8164">
        <v>7460.7587890625</v>
      </c>
      <c r="C8164">
        <v>2.0855998992919922</v>
      </c>
      <c r="D8164">
        <v>2.0855998992919922</v>
      </c>
      <c r="E8164">
        <v>60.968998471793213</v>
      </c>
    </row>
    <row r="8165" spans="1:5" x14ac:dyDescent="0.25">
      <c r="A8165">
        <v>377.05000000004657</v>
      </c>
      <c r="B8165">
        <v>7461.8583984375</v>
      </c>
      <c r="C8165">
        <v>2.0855998992919922</v>
      </c>
      <c r="D8165">
        <v>2.0855998992919922</v>
      </c>
      <c r="E8165">
        <v>60.970180074271241</v>
      </c>
    </row>
    <row r="8166" spans="1:5" x14ac:dyDescent="0.25">
      <c r="A8166">
        <v>377.14000000001397</v>
      </c>
      <c r="B8166">
        <v>7462.8623046875</v>
      </c>
      <c r="C8166">
        <v>2.0850000381469727</v>
      </c>
      <c r="D8166">
        <v>2.0850000381469727</v>
      </c>
      <c r="E8166">
        <v>60.971648732718506</v>
      </c>
    </row>
    <row r="8167" spans="1:5" x14ac:dyDescent="0.25">
      <c r="A8167">
        <v>377.23999999999069</v>
      </c>
      <c r="B8167">
        <v>7463.82373046875</v>
      </c>
      <c r="C8167">
        <v>2.084399938583374</v>
      </c>
      <c r="D8167">
        <v>2.084399938583374</v>
      </c>
      <c r="E8167">
        <v>60.973362485465088</v>
      </c>
    </row>
    <row r="8168" spans="1:5" x14ac:dyDescent="0.25">
      <c r="A8168">
        <v>377.3399999999674</v>
      </c>
      <c r="B8168">
        <v>7464.640625</v>
      </c>
      <c r="C8168">
        <v>2.084399938583374</v>
      </c>
      <c r="D8168">
        <v>2.084399938583374</v>
      </c>
      <c r="E8168">
        <v>60.974995175894776</v>
      </c>
    </row>
    <row r="8169" spans="1:5" x14ac:dyDescent="0.25">
      <c r="A8169">
        <v>377.4100000000326</v>
      </c>
      <c r="B8169">
        <v>7465.671875</v>
      </c>
      <c r="C8169">
        <v>2.084399938583374</v>
      </c>
      <c r="D8169">
        <v>2.084399938583374</v>
      </c>
      <c r="E8169">
        <v>60.976168195303956</v>
      </c>
    </row>
    <row r="8170" spans="1:5" x14ac:dyDescent="0.25">
      <c r="A8170">
        <v>377.51000000000931</v>
      </c>
      <c r="B8170">
        <v>7466.06494140625</v>
      </c>
      <c r="C8170">
        <v>2.0844011306762695</v>
      </c>
      <c r="D8170">
        <v>2.0844011306762695</v>
      </c>
      <c r="E8170">
        <v>60.977850476798096</v>
      </c>
    </row>
    <row r="8171" spans="1:5" x14ac:dyDescent="0.25">
      <c r="A8171">
        <v>377.59999999997672</v>
      </c>
      <c r="B8171">
        <v>7467.11328125</v>
      </c>
      <c r="C8171">
        <v>2.0850000381469727</v>
      </c>
      <c r="D8171">
        <v>2.0850000381469727</v>
      </c>
      <c r="E8171">
        <v>60.979326764639893</v>
      </c>
    </row>
    <row r="8172" spans="1:5" x14ac:dyDescent="0.25">
      <c r="A8172">
        <v>377.70000000006985</v>
      </c>
      <c r="B8172">
        <v>7467.544921875</v>
      </c>
      <c r="C8172">
        <v>2.0850000381469727</v>
      </c>
      <c r="D8172">
        <v>2.0850000381469727</v>
      </c>
      <c r="E8172">
        <v>60.981041471060792</v>
      </c>
    </row>
    <row r="8173" spans="1:5" x14ac:dyDescent="0.25">
      <c r="A8173">
        <v>377.80000000004657</v>
      </c>
      <c r="B8173">
        <v>7467.66259765625</v>
      </c>
      <c r="C8173">
        <v>2.0850000381469727</v>
      </c>
      <c r="D8173">
        <v>2.0850000381469727</v>
      </c>
      <c r="E8173">
        <v>60.982690373953858</v>
      </c>
    </row>
    <row r="8174" spans="1:5" x14ac:dyDescent="0.25">
      <c r="A8174">
        <v>377.90000000002328</v>
      </c>
      <c r="B8174">
        <v>7468.20947265625</v>
      </c>
      <c r="C8174">
        <v>2.084399938583374</v>
      </c>
      <c r="D8174">
        <v>2.084399938583374</v>
      </c>
      <c r="E8174">
        <v>60.984355489310303</v>
      </c>
    </row>
    <row r="8175" spans="1:5" x14ac:dyDescent="0.25">
      <c r="A8175">
        <v>378</v>
      </c>
      <c r="B8175">
        <v>7468.52587890625</v>
      </c>
      <c r="C8175">
        <v>2.0820009708404541</v>
      </c>
      <c r="D8175">
        <v>2.0820009708404541</v>
      </c>
      <c r="E8175">
        <v>60.986021558341065</v>
      </c>
    </row>
    <row r="8176" spans="1:5" x14ac:dyDescent="0.25">
      <c r="A8176">
        <v>378.09999999997672</v>
      </c>
      <c r="B8176">
        <v>7468.01171875</v>
      </c>
      <c r="C8176">
        <v>2.0808000564575195</v>
      </c>
      <c r="D8176">
        <v>2.0808000564575195</v>
      </c>
      <c r="E8176">
        <v>60.98768667369751</v>
      </c>
    </row>
    <row r="8177" spans="1:5" x14ac:dyDescent="0.25">
      <c r="A8177">
        <v>378.20000000006985</v>
      </c>
      <c r="B8177">
        <v>7467.78564453125</v>
      </c>
      <c r="C8177">
        <v>2.0801999568939209</v>
      </c>
      <c r="D8177">
        <v>2.0801999568939209</v>
      </c>
      <c r="E8177">
        <v>60.989343205985108</v>
      </c>
    </row>
    <row r="8178" spans="1:5" x14ac:dyDescent="0.25">
      <c r="A8178">
        <v>378.30000000004657</v>
      </c>
      <c r="B8178">
        <v>7467.20166015625</v>
      </c>
      <c r="C8178">
        <v>2.0801999568939209</v>
      </c>
      <c r="D8178">
        <v>2.0801999568939209</v>
      </c>
      <c r="E8178">
        <v>60.991016904410401</v>
      </c>
    </row>
    <row r="8179" spans="1:5" x14ac:dyDescent="0.25">
      <c r="A8179">
        <v>378.40000000002328</v>
      </c>
      <c r="B8179">
        <v>7466.41748046875</v>
      </c>
      <c r="C8179">
        <v>2.0801999568939209</v>
      </c>
      <c r="D8179">
        <v>2.0801999568939209</v>
      </c>
      <c r="E8179">
        <v>60.992682019766846</v>
      </c>
    </row>
    <row r="8180" spans="1:5" x14ac:dyDescent="0.25">
      <c r="A8180">
        <v>378.5</v>
      </c>
      <c r="B8180">
        <v>7465.41259765625</v>
      </c>
      <c r="C8180">
        <v>2.0808000564575195</v>
      </c>
      <c r="D8180">
        <v>2.0808000564575195</v>
      </c>
      <c r="E8180">
        <v>60.994323293265381</v>
      </c>
    </row>
    <row r="8181" spans="1:5" x14ac:dyDescent="0.25">
      <c r="A8181">
        <v>378.52000000001863</v>
      </c>
      <c r="B8181">
        <v>7461.12646484375</v>
      </c>
      <c r="C8181">
        <v>2.0808000564575195</v>
      </c>
      <c r="D8181">
        <v>2.0808000564575195</v>
      </c>
      <c r="E8181">
        <v>60.994667569693604</v>
      </c>
    </row>
    <row r="8182" spans="1:5" x14ac:dyDescent="0.25">
      <c r="A8182">
        <v>378.53000000002794</v>
      </c>
      <c r="B8182">
        <v>7451.75146484375</v>
      </c>
      <c r="C8182">
        <v>2.0813989639282227</v>
      </c>
      <c r="D8182">
        <v>2.0813989639282227</v>
      </c>
      <c r="E8182">
        <v>60.994831601676026</v>
      </c>
    </row>
    <row r="8183" spans="1:5" x14ac:dyDescent="0.25">
      <c r="A8183">
        <v>378.54000000003725</v>
      </c>
      <c r="B8183">
        <v>7441.81396484375</v>
      </c>
      <c r="C8183">
        <v>2.0813999176025391</v>
      </c>
      <c r="D8183">
        <v>2.0813999176025391</v>
      </c>
      <c r="E8183">
        <v>60.994995633658448</v>
      </c>
    </row>
    <row r="8184" spans="1:5" x14ac:dyDescent="0.25">
      <c r="A8184">
        <v>378.55000000004657</v>
      </c>
      <c r="B8184">
        <v>7431.50146484375</v>
      </c>
      <c r="C8184">
        <v>2.0813999176025391</v>
      </c>
      <c r="D8184">
        <v>2.0813999176025391</v>
      </c>
      <c r="E8184">
        <v>60.995176831778565</v>
      </c>
    </row>
    <row r="8185" spans="1:5" x14ac:dyDescent="0.25">
      <c r="A8185">
        <v>378.56000000005588</v>
      </c>
      <c r="B8185">
        <v>7421.25146484375</v>
      </c>
      <c r="C8185">
        <v>2.0813999176025391</v>
      </c>
      <c r="D8185">
        <v>2.0813999176025391</v>
      </c>
      <c r="E8185">
        <v>60.995348493155518</v>
      </c>
    </row>
    <row r="8186" spans="1:5" x14ac:dyDescent="0.25">
      <c r="A8186">
        <v>378.57000000006519</v>
      </c>
      <c r="B8186">
        <v>7411.06396484375</v>
      </c>
      <c r="C8186">
        <v>2.0808010101318359</v>
      </c>
      <c r="D8186">
        <v>2.0808010101318359</v>
      </c>
      <c r="E8186">
        <v>60.995521108206788</v>
      </c>
    </row>
    <row r="8187" spans="1:5" x14ac:dyDescent="0.25">
      <c r="A8187">
        <v>378.58000000007451</v>
      </c>
      <c r="B8187">
        <v>7400.81396484375</v>
      </c>
      <c r="C8187">
        <v>2.0718288421630859</v>
      </c>
      <c r="D8187">
        <v>2.0718288421630859</v>
      </c>
      <c r="E8187">
        <v>60.99568514018921</v>
      </c>
    </row>
    <row r="8188" spans="1:5" x14ac:dyDescent="0.25">
      <c r="A8188">
        <v>378.5899999999674</v>
      </c>
      <c r="B8188">
        <v>7390.62646484375</v>
      </c>
      <c r="C8188">
        <v>2.0544948577880859</v>
      </c>
      <c r="D8188">
        <v>2.0544948577880859</v>
      </c>
      <c r="E8188">
        <v>60.995849172171631</v>
      </c>
    </row>
    <row r="8189" spans="1:5" x14ac:dyDescent="0.25">
      <c r="A8189">
        <v>378.59999999997672</v>
      </c>
      <c r="B8189">
        <v>7380.75146484375</v>
      </c>
      <c r="C8189">
        <v>2.0717067718505859</v>
      </c>
      <c r="D8189">
        <v>2.0717067718505859</v>
      </c>
      <c r="E8189">
        <v>60.996021787222901</v>
      </c>
    </row>
    <row r="8190" spans="1:5" x14ac:dyDescent="0.25">
      <c r="A8190">
        <v>378.60999999998603</v>
      </c>
      <c r="B8190">
        <v>7371.06396484375</v>
      </c>
      <c r="C8190">
        <v>2.0735988616943359</v>
      </c>
      <c r="D8190">
        <v>2.0735988616943359</v>
      </c>
      <c r="E8190">
        <v>60.996177236136475</v>
      </c>
    </row>
    <row r="8191" spans="1:5" x14ac:dyDescent="0.25">
      <c r="A8191">
        <v>378.61999999999534</v>
      </c>
      <c r="B8191">
        <v>7365.47021484375</v>
      </c>
      <c r="C8191">
        <v>2.0532131195068359</v>
      </c>
      <c r="D8191">
        <v>2.0532131195068359</v>
      </c>
      <c r="E8191">
        <v>60.996349851187745</v>
      </c>
    </row>
    <row r="8192" spans="1:5" x14ac:dyDescent="0.25">
      <c r="A8192">
        <v>378.63000000000466</v>
      </c>
      <c r="B8192">
        <v>7365.07373046875</v>
      </c>
      <c r="C8192">
        <v>2.0711574554443359</v>
      </c>
      <c r="D8192">
        <v>2.0711574554443359</v>
      </c>
      <c r="E8192">
        <v>60.996513883170167</v>
      </c>
    </row>
    <row r="8193" spans="1:5" x14ac:dyDescent="0.25">
      <c r="A8193">
        <v>378.65000000002328</v>
      </c>
      <c r="B8193">
        <v>7366.32763671875</v>
      </c>
      <c r="C8193">
        <v>2.0604152679443359</v>
      </c>
      <c r="D8193">
        <v>2.0604152679443359</v>
      </c>
      <c r="E8193">
        <v>60.99684194713501</v>
      </c>
    </row>
    <row r="8194" spans="1:5" x14ac:dyDescent="0.25">
      <c r="A8194">
        <v>378.67000000004191</v>
      </c>
      <c r="B8194">
        <v>7368.39794921875</v>
      </c>
      <c r="C8194">
        <v>2.0610256195068359</v>
      </c>
      <c r="D8194">
        <v>2.0610256195068359</v>
      </c>
      <c r="E8194">
        <v>60.997177640494385</v>
      </c>
    </row>
    <row r="8195" spans="1:5" x14ac:dyDescent="0.25">
      <c r="A8195">
        <v>378.68000000005122</v>
      </c>
      <c r="B8195">
        <v>7369.68701171875</v>
      </c>
      <c r="C8195">
        <v>2.0633907318115234</v>
      </c>
      <c r="D8195">
        <v>2.0633907318115234</v>
      </c>
      <c r="E8195">
        <v>60.997325460013428</v>
      </c>
    </row>
    <row r="8196" spans="1:5" x14ac:dyDescent="0.25">
      <c r="A8196">
        <v>378.69000000006054</v>
      </c>
      <c r="B8196">
        <v>7371.04638671875</v>
      </c>
      <c r="C8196">
        <v>2.0675716400146484</v>
      </c>
      <c r="D8196">
        <v>2.0675716400146484</v>
      </c>
      <c r="E8196">
        <v>60.99748949199585</v>
      </c>
    </row>
    <row r="8197" spans="1:5" x14ac:dyDescent="0.25">
      <c r="A8197">
        <v>378.70000000006985</v>
      </c>
      <c r="B8197">
        <v>7372.39013671875</v>
      </c>
      <c r="C8197">
        <v>2.0634212493896484</v>
      </c>
      <c r="D8197">
        <v>2.0634212493896484</v>
      </c>
      <c r="E8197">
        <v>60.99766210704712</v>
      </c>
    </row>
    <row r="8198" spans="1:5" x14ac:dyDescent="0.25">
      <c r="A8198">
        <v>378.71000000007916</v>
      </c>
      <c r="B8198">
        <v>7373.60107421875</v>
      </c>
      <c r="C8198">
        <v>2.0639972686767578</v>
      </c>
      <c r="D8198">
        <v>2.0639972686767578</v>
      </c>
      <c r="E8198">
        <v>60.997826139029542</v>
      </c>
    </row>
    <row r="8199" spans="1:5" x14ac:dyDescent="0.25">
      <c r="A8199">
        <v>378.71999999997206</v>
      </c>
      <c r="B8199">
        <v>7374.85107421875</v>
      </c>
      <c r="C8199">
        <v>2.0639998912811279</v>
      </c>
      <c r="D8199">
        <v>2.0639998912811279</v>
      </c>
      <c r="E8199">
        <v>60.997998754080811</v>
      </c>
    </row>
    <row r="8200" spans="1:5" x14ac:dyDescent="0.25">
      <c r="A8200">
        <v>378.72999999998137</v>
      </c>
      <c r="B8200">
        <v>7376.42138671875</v>
      </c>
      <c r="C8200">
        <v>2.0651977062225342</v>
      </c>
      <c r="D8200">
        <v>2.0651977062225342</v>
      </c>
      <c r="E8200">
        <v>60.998162786063233</v>
      </c>
    </row>
    <row r="8201" spans="1:5" x14ac:dyDescent="0.25">
      <c r="A8201">
        <v>378.73999999999069</v>
      </c>
      <c r="B8201">
        <v>7377.83544921875</v>
      </c>
      <c r="C8201">
        <v>2.0646026134490967</v>
      </c>
      <c r="D8201">
        <v>2.0646026134490967</v>
      </c>
      <c r="E8201">
        <v>60.998326818045655</v>
      </c>
    </row>
    <row r="8202" spans="1:5" x14ac:dyDescent="0.25">
      <c r="A8202">
        <v>378.75</v>
      </c>
      <c r="B8202">
        <v>7379.29638671875</v>
      </c>
      <c r="C8202">
        <v>2.0645999908447266</v>
      </c>
      <c r="D8202">
        <v>2.0645999908447266</v>
      </c>
      <c r="E8202">
        <v>60.998498479422608</v>
      </c>
    </row>
    <row r="8203" spans="1:5" x14ac:dyDescent="0.25">
      <c r="A8203">
        <v>378.76000000000931</v>
      </c>
      <c r="B8203">
        <v>7380.74951171875</v>
      </c>
      <c r="C8203">
        <v>2.0645999908447266</v>
      </c>
      <c r="D8203">
        <v>2.0645999908447266</v>
      </c>
      <c r="E8203">
        <v>60.998671094473877</v>
      </c>
    </row>
    <row r="8204" spans="1:5" x14ac:dyDescent="0.25">
      <c r="A8204">
        <v>378.77000000001863</v>
      </c>
      <c r="B8204">
        <v>7382.29638671875</v>
      </c>
      <c r="C8204">
        <v>2.0645999908447266</v>
      </c>
      <c r="D8204">
        <v>2.0645999908447266</v>
      </c>
      <c r="E8204">
        <v>60.998843709525147</v>
      </c>
    </row>
    <row r="8205" spans="1:5" x14ac:dyDescent="0.25">
      <c r="A8205">
        <v>378.78000000002794</v>
      </c>
      <c r="B8205">
        <v>7383.69482421875</v>
      </c>
      <c r="C8205">
        <v>2.0657978057861328</v>
      </c>
      <c r="D8205">
        <v>2.0657978057861328</v>
      </c>
      <c r="E8205">
        <v>60.9990153709021</v>
      </c>
    </row>
    <row r="8206" spans="1:5" x14ac:dyDescent="0.25">
      <c r="A8206">
        <v>378.79000000003725</v>
      </c>
      <c r="B8206">
        <v>7385.18701171875</v>
      </c>
      <c r="C8206">
        <v>2.0645999908447266</v>
      </c>
      <c r="D8206">
        <v>2.0645999908447266</v>
      </c>
      <c r="E8206">
        <v>60.999196569022217</v>
      </c>
    </row>
    <row r="8207" spans="1:5" x14ac:dyDescent="0.25">
      <c r="A8207">
        <v>378.80000000004657</v>
      </c>
      <c r="B8207">
        <v>7386.69482421875</v>
      </c>
      <c r="C8207">
        <v>2.0645999908447266</v>
      </c>
      <c r="D8207">
        <v>2.0645999908447266</v>
      </c>
      <c r="E8207">
        <v>60.999360601004639</v>
      </c>
    </row>
    <row r="8208" spans="1:5" x14ac:dyDescent="0.25">
      <c r="A8208">
        <v>378.81000000005588</v>
      </c>
      <c r="B8208">
        <v>7388.22607421875</v>
      </c>
      <c r="C8208">
        <v>2.0645999908447266</v>
      </c>
      <c r="D8208">
        <v>2.0645999908447266</v>
      </c>
      <c r="E8208">
        <v>60.999524632987061</v>
      </c>
    </row>
    <row r="8209" spans="1:5" x14ac:dyDescent="0.25">
      <c r="A8209">
        <v>378.82000000006519</v>
      </c>
      <c r="B8209">
        <v>7389.71044921875</v>
      </c>
      <c r="C8209">
        <v>2.0663928985595703</v>
      </c>
      <c r="D8209">
        <v>2.0663928985595703</v>
      </c>
      <c r="E8209">
        <v>60.999696294364014</v>
      </c>
    </row>
    <row r="8210" spans="1:5" x14ac:dyDescent="0.25">
      <c r="A8210">
        <v>378.83000000007451</v>
      </c>
      <c r="B8210">
        <v>7391.21826171875</v>
      </c>
      <c r="C8210">
        <v>2.0645999908447266</v>
      </c>
      <c r="D8210">
        <v>2.0645999908447266</v>
      </c>
      <c r="E8210">
        <v>60.999860326346436</v>
      </c>
    </row>
    <row r="8211" spans="1:5" x14ac:dyDescent="0.25">
      <c r="A8211">
        <v>378.8399999999674</v>
      </c>
      <c r="B8211">
        <v>7392.78857421875</v>
      </c>
      <c r="C8211">
        <v>2.0651988983154297</v>
      </c>
      <c r="D8211">
        <v>2.0651988983154297</v>
      </c>
      <c r="E8211">
        <v>61.000024358328858</v>
      </c>
    </row>
    <row r="8212" spans="1:5" x14ac:dyDescent="0.25">
      <c r="A8212">
        <v>378.84999999997672</v>
      </c>
      <c r="B8212">
        <v>7394.15576171875</v>
      </c>
      <c r="C8212">
        <v>2.0640010833740234</v>
      </c>
      <c r="D8212">
        <v>2.0640010833740234</v>
      </c>
      <c r="E8212">
        <v>61.00018839031128</v>
      </c>
    </row>
    <row r="8213" spans="1:5" x14ac:dyDescent="0.25">
      <c r="A8213">
        <v>378.85999999998603</v>
      </c>
      <c r="B8213">
        <v>7395.62451171875</v>
      </c>
      <c r="C8213">
        <v>2.0663967132568359</v>
      </c>
      <c r="D8213">
        <v>2.0663967132568359</v>
      </c>
      <c r="E8213">
        <v>61.00034479289917</v>
      </c>
    </row>
    <row r="8214" spans="1:5" x14ac:dyDescent="0.25">
      <c r="A8214">
        <v>378.86999999999534</v>
      </c>
      <c r="B8214">
        <v>7397.01513671875</v>
      </c>
      <c r="C8214">
        <v>2.0652065277099609</v>
      </c>
      <c r="D8214">
        <v>2.0652065277099609</v>
      </c>
      <c r="E8214">
        <v>61.000500241812745</v>
      </c>
    </row>
    <row r="8215" spans="1:5" x14ac:dyDescent="0.25">
      <c r="A8215">
        <v>378.88000000000466</v>
      </c>
      <c r="B8215">
        <v>7398.58544921875</v>
      </c>
      <c r="C8215">
        <v>2.0652000904083252</v>
      </c>
      <c r="D8215">
        <v>2.0652000904083252</v>
      </c>
      <c r="E8215">
        <v>61.000664273795167</v>
      </c>
    </row>
    <row r="8216" spans="1:5" x14ac:dyDescent="0.25">
      <c r="A8216">
        <v>378.89000000001397</v>
      </c>
      <c r="B8216">
        <v>7399.82763671875</v>
      </c>
      <c r="C8216">
        <v>2.0652000904083252</v>
      </c>
      <c r="D8216">
        <v>2.0652000904083252</v>
      </c>
      <c r="E8216">
        <v>61.000836888846436</v>
      </c>
    </row>
    <row r="8217" spans="1:5" x14ac:dyDescent="0.25">
      <c r="A8217">
        <v>378.90000000002328</v>
      </c>
      <c r="B8217">
        <v>7401.10107421875</v>
      </c>
      <c r="C8217">
        <v>2.0652000904083252</v>
      </c>
      <c r="D8217">
        <v>2.0652000904083252</v>
      </c>
      <c r="E8217">
        <v>61.00099233776001</v>
      </c>
    </row>
    <row r="8218" spans="1:5" x14ac:dyDescent="0.25">
      <c r="A8218">
        <v>378.9100000000326</v>
      </c>
      <c r="B8218">
        <v>7402.46826171875</v>
      </c>
      <c r="C8218">
        <v>2.0657989978790283</v>
      </c>
      <c r="D8218">
        <v>2.0657989978790283</v>
      </c>
      <c r="E8218">
        <v>61.001156369742432</v>
      </c>
    </row>
    <row r="8219" spans="1:5" x14ac:dyDescent="0.25">
      <c r="A8219">
        <v>378.92000000004191</v>
      </c>
      <c r="B8219">
        <v>7403.92919921875</v>
      </c>
      <c r="C8219">
        <v>2.0657999515533447</v>
      </c>
      <c r="D8219">
        <v>2.0657999515533447</v>
      </c>
      <c r="E8219">
        <v>61.00132135539917</v>
      </c>
    </row>
    <row r="8220" spans="1:5" x14ac:dyDescent="0.25">
      <c r="A8220">
        <v>378.93000000005122</v>
      </c>
      <c r="B8220">
        <v>7405.08544921875</v>
      </c>
      <c r="C8220">
        <v>2.0652010440826416</v>
      </c>
      <c r="D8220">
        <v>2.0652010440826416</v>
      </c>
      <c r="E8220">
        <v>61.001493016776124</v>
      </c>
    </row>
    <row r="8221" spans="1:5" x14ac:dyDescent="0.25">
      <c r="A8221">
        <v>378.94000000006054</v>
      </c>
      <c r="B8221">
        <v>7406.23388671875</v>
      </c>
      <c r="C8221">
        <v>2.0657999515533447</v>
      </c>
      <c r="D8221">
        <v>2.0657999515533447</v>
      </c>
      <c r="E8221">
        <v>61.001657048758545</v>
      </c>
    </row>
    <row r="8222" spans="1:5" x14ac:dyDescent="0.25">
      <c r="A8222">
        <v>378.95000000006985</v>
      </c>
      <c r="B8222">
        <v>7407.60107421875</v>
      </c>
      <c r="C8222">
        <v>2.0657999515533447</v>
      </c>
      <c r="D8222">
        <v>2.0657999515533447</v>
      </c>
      <c r="E8222">
        <v>61.001813451346436</v>
      </c>
    </row>
    <row r="8223" spans="1:5" x14ac:dyDescent="0.25">
      <c r="A8223">
        <v>378.96000000007916</v>
      </c>
      <c r="B8223">
        <v>7408.85888671875</v>
      </c>
      <c r="C8223">
        <v>2.0663988590240479</v>
      </c>
      <c r="D8223">
        <v>2.0663988590240479</v>
      </c>
      <c r="E8223">
        <v>61.001985112723389</v>
      </c>
    </row>
    <row r="8224" spans="1:5" x14ac:dyDescent="0.25">
      <c r="A8224">
        <v>378.96999999997206</v>
      </c>
      <c r="B8224">
        <v>7410.10107421875</v>
      </c>
      <c r="C8224">
        <v>2.0664000511169434</v>
      </c>
      <c r="D8224">
        <v>2.0664000511169434</v>
      </c>
      <c r="E8224">
        <v>61.002166310843506</v>
      </c>
    </row>
    <row r="8225" spans="1:5" x14ac:dyDescent="0.25">
      <c r="A8225">
        <v>378.97999999998137</v>
      </c>
      <c r="B8225">
        <v>7411.33544921875</v>
      </c>
      <c r="C8225">
        <v>2.0664000511169434</v>
      </c>
      <c r="D8225">
        <v>2.0664000511169434</v>
      </c>
      <c r="E8225">
        <v>61.002330342825928</v>
      </c>
    </row>
    <row r="8226" spans="1:5" x14ac:dyDescent="0.25">
      <c r="A8226">
        <v>378.98999999999069</v>
      </c>
      <c r="B8226">
        <v>7412.59326171875</v>
      </c>
      <c r="C8226">
        <v>2.0664000511169434</v>
      </c>
      <c r="D8226">
        <v>2.0664000511169434</v>
      </c>
      <c r="E8226">
        <v>61.002502004202881</v>
      </c>
    </row>
    <row r="8227" spans="1:5" x14ac:dyDescent="0.25">
      <c r="A8227">
        <v>379</v>
      </c>
      <c r="B8227">
        <v>7413.85107421875</v>
      </c>
      <c r="C8227">
        <v>2.0664000511169434</v>
      </c>
      <c r="D8227">
        <v>2.0664000511169434</v>
      </c>
      <c r="E8227">
        <v>61.002674619254151</v>
      </c>
    </row>
    <row r="8228" spans="1:5" x14ac:dyDescent="0.25">
      <c r="A8228">
        <v>379.01000000000931</v>
      </c>
      <c r="B8228">
        <v>7415.07763671875</v>
      </c>
      <c r="C8228">
        <v>2.0664000511169434</v>
      </c>
      <c r="D8228">
        <v>2.0664000511169434</v>
      </c>
      <c r="E8228">
        <v>61.002838651236573</v>
      </c>
    </row>
    <row r="8229" spans="1:5" x14ac:dyDescent="0.25">
      <c r="A8229">
        <v>379.02000000001863</v>
      </c>
      <c r="B8229">
        <v>7416.31201171875</v>
      </c>
      <c r="C8229">
        <v>2.0664000511169434</v>
      </c>
      <c r="D8229">
        <v>2.0664000511169434</v>
      </c>
      <c r="E8229">
        <v>61.003018895682374</v>
      </c>
    </row>
    <row r="8230" spans="1:5" x14ac:dyDescent="0.25">
      <c r="A8230">
        <v>379.03000000002794</v>
      </c>
      <c r="B8230">
        <v>7417.63232421875</v>
      </c>
      <c r="C8230">
        <v>2.0664000511169434</v>
      </c>
      <c r="D8230">
        <v>2.0664000511169434</v>
      </c>
      <c r="E8230">
        <v>61.003191510733643</v>
      </c>
    </row>
    <row r="8231" spans="1:5" x14ac:dyDescent="0.25">
      <c r="A8231">
        <v>379.04000000003725</v>
      </c>
      <c r="B8231">
        <v>7418.87451171875</v>
      </c>
      <c r="C8231">
        <v>2.0664000511169434</v>
      </c>
      <c r="D8231">
        <v>2.0664000511169434</v>
      </c>
      <c r="E8231">
        <v>61.003346959647217</v>
      </c>
    </row>
    <row r="8232" spans="1:5" x14ac:dyDescent="0.25">
      <c r="A8232">
        <v>379.05000000004657</v>
      </c>
      <c r="B8232">
        <v>7420.19482421875</v>
      </c>
      <c r="C8232">
        <v>2.0664000511169434</v>
      </c>
      <c r="D8232">
        <v>2.0664000511169434</v>
      </c>
      <c r="E8232">
        <v>61.003510991629639</v>
      </c>
    </row>
    <row r="8233" spans="1:5" x14ac:dyDescent="0.25">
      <c r="A8233">
        <v>379.06000000005588</v>
      </c>
      <c r="B8233">
        <v>7421.54638671875</v>
      </c>
      <c r="C8233">
        <v>2.0664000511169434</v>
      </c>
      <c r="D8233">
        <v>2.0664000511169434</v>
      </c>
      <c r="E8233">
        <v>61.003675023612061</v>
      </c>
    </row>
    <row r="8234" spans="1:5" x14ac:dyDescent="0.25">
      <c r="A8234">
        <v>379.07000000006519</v>
      </c>
      <c r="B8234">
        <v>7422.93701171875</v>
      </c>
      <c r="C8234">
        <v>2.0669989585876465</v>
      </c>
      <c r="D8234">
        <v>2.0669989585876465</v>
      </c>
      <c r="E8234">
        <v>61.003839055594483</v>
      </c>
    </row>
    <row r="8235" spans="1:5" x14ac:dyDescent="0.25">
      <c r="A8235">
        <v>379.08000000007451</v>
      </c>
      <c r="B8235">
        <v>7424.20263671875</v>
      </c>
      <c r="C8235">
        <v>2.0669999122619629</v>
      </c>
      <c r="D8235">
        <v>2.0669999122619629</v>
      </c>
      <c r="E8235">
        <v>61.004003087576905</v>
      </c>
    </row>
    <row r="8236" spans="1:5" x14ac:dyDescent="0.25">
      <c r="A8236">
        <v>379.0899999999674</v>
      </c>
      <c r="B8236">
        <v>7425.44482421875</v>
      </c>
      <c r="C8236">
        <v>2.0669999122619629</v>
      </c>
      <c r="D8236">
        <v>2.0669999122619629</v>
      </c>
      <c r="E8236">
        <v>61.004167119559327</v>
      </c>
    </row>
    <row r="8237" spans="1:5" x14ac:dyDescent="0.25">
      <c r="A8237">
        <v>379.09999999997672</v>
      </c>
      <c r="B8237">
        <v>7426.71044921875</v>
      </c>
      <c r="C8237">
        <v>2.067598819732666</v>
      </c>
      <c r="D8237">
        <v>2.067598819732666</v>
      </c>
      <c r="E8237">
        <v>61.004332105216065</v>
      </c>
    </row>
    <row r="8238" spans="1:5" x14ac:dyDescent="0.25">
      <c r="A8238">
        <v>379.10999999998603</v>
      </c>
      <c r="B8238">
        <v>7427.90576171875</v>
      </c>
      <c r="C8238">
        <v>2.0669999122619629</v>
      </c>
      <c r="D8238">
        <v>2.0669999122619629</v>
      </c>
      <c r="E8238">
        <v>61.004496137198487</v>
      </c>
    </row>
    <row r="8239" spans="1:5" x14ac:dyDescent="0.25">
      <c r="A8239">
        <v>379.11999999999534</v>
      </c>
      <c r="B8239">
        <v>7429.13232421875</v>
      </c>
      <c r="C8239">
        <v>2.0681977272033691</v>
      </c>
      <c r="D8239">
        <v>2.0681977272033691</v>
      </c>
      <c r="E8239">
        <v>61.004660169180909</v>
      </c>
    </row>
    <row r="8240" spans="1:5" x14ac:dyDescent="0.25">
      <c r="A8240">
        <v>379.13000000000466</v>
      </c>
      <c r="B8240">
        <v>7430.24951171875</v>
      </c>
      <c r="C8240">
        <v>2.0687966346740723</v>
      </c>
      <c r="D8240">
        <v>2.0687966346740723</v>
      </c>
      <c r="E8240">
        <v>61.004824201163331</v>
      </c>
    </row>
    <row r="8241" spans="1:5" x14ac:dyDescent="0.25">
      <c r="A8241">
        <v>379.14000000001397</v>
      </c>
      <c r="B8241">
        <v>7431.43701171875</v>
      </c>
      <c r="C8241">
        <v>2.0676064491271973</v>
      </c>
      <c r="D8241">
        <v>2.0676064491271973</v>
      </c>
      <c r="E8241">
        <v>61.004979650076905</v>
      </c>
    </row>
    <row r="8242" spans="1:5" x14ac:dyDescent="0.25">
      <c r="A8242">
        <v>379.15000000002328</v>
      </c>
      <c r="B8242">
        <v>7432.56982421875</v>
      </c>
      <c r="C8242">
        <v>2.0681977272033691</v>
      </c>
      <c r="D8242">
        <v>2.0681977272033691</v>
      </c>
      <c r="E8242">
        <v>61.005152265128174</v>
      </c>
    </row>
    <row r="8243" spans="1:5" x14ac:dyDescent="0.25">
      <c r="A8243">
        <v>379.17000000004191</v>
      </c>
      <c r="B8243">
        <v>7434.62451171875</v>
      </c>
      <c r="C8243">
        <v>2.0687928199768066</v>
      </c>
      <c r="D8243">
        <v>2.0687928199768066</v>
      </c>
      <c r="E8243">
        <v>61.005496541556397</v>
      </c>
    </row>
    <row r="8244" spans="1:5" x14ac:dyDescent="0.25">
      <c r="A8244">
        <v>379.18000000005122</v>
      </c>
      <c r="B8244">
        <v>7435.76513671875</v>
      </c>
      <c r="C8244">
        <v>2.0682015419006348</v>
      </c>
      <c r="D8244">
        <v>2.0682015419006348</v>
      </c>
      <c r="E8244">
        <v>61.005660573538819</v>
      </c>
    </row>
    <row r="8245" spans="1:5" x14ac:dyDescent="0.25">
      <c r="A8245">
        <v>379.19000000006054</v>
      </c>
      <c r="B8245">
        <v>7437.02294921875</v>
      </c>
      <c r="C8245">
        <v>2.0681998729705811</v>
      </c>
      <c r="D8245">
        <v>2.0681998729705811</v>
      </c>
      <c r="E8245">
        <v>61.005824605521241</v>
      </c>
    </row>
    <row r="8246" spans="1:5" x14ac:dyDescent="0.25">
      <c r="A8246">
        <v>379.21000000007916</v>
      </c>
      <c r="B8246">
        <v>7439.06201171875</v>
      </c>
      <c r="C8246">
        <v>2.0687987804412842</v>
      </c>
      <c r="D8246">
        <v>2.0687987804412842</v>
      </c>
      <c r="E8246">
        <v>61.006177465018311</v>
      </c>
    </row>
    <row r="8247" spans="1:5" x14ac:dyDescent="0.25">
      <c r="A8247">
        <v>379.21999999997206</v>
      </c>
      <c r="B8247">
        <v>7440.06201171875</v>
      </c>
      <c r="C8247">
        <v>2.0693976879119873</v>
      </c>
      <c r="D8247">
        <v>2.0693976879119873</v>
      </c>
      <c r="E8247">
        <v>61.006350080069581</v>
      </c>
    </row>
    <row r="8248" spans="1:5" x14ac:dyDescent="0.25">
      <c r="A8248">
        <v>379.22999999998137</v>
      </c>
      <c r="B8248">
        <v>7441.14013671875</v>
      </c>
      <c r="C8248">
        <v>2.0688025951385498</v>
      </c>
      <c r="D8248">
        <v>2.0688025951385498</v>
      </c>
      <c r="E8248">
        <v>61.006514112052002</v>
      </c>
    </row>
    <row r="8249" spans="1:5" x14ac:dyDescent="0.25">
      <c r="A8249">
        <v>379.23999999999069</v>
      </c>
      <c r="B8249">
        <v>7442.29638671875</v>
      </c>
      <c r="C8249">
        <v>2.0693976879119873</v>
      </c>
      <c r="D8249">
        <v>2.0693976879119873</v>
      </c>
      <c r="E8249">
        <v>61.006669560965577</v>
      </c>
    </row>
    <row r="8250" spans="1:5" x14ac:dyDescent="0.25">
      <c r="A8250">
        <v>379.25</v>
      </c>
      <c r="B8250">
        <v>7443.318359375</v>
      </c>
      <c r="C8250">
        <v>2.0687999725341797</v>
      </c>
      <c r="D8250">
        <v>2.0687999725341797</v>
      </c>
      <c r="E8250">
        <v>61.006834069785157</v>
      </c>
    </row>
    <row r="8251" spans="1:5" x14ac:dyDescent="0.25">
      <c r="A8251">
        <v>379.26000000000931</v>
      </c>
      <c r="B8251">
        <v>7444.380859375</v>
      </c>
      <c r="C8251">
        <v>2.0693988800048828</v>
      </c>
      <c r="D8251">
        <v>2.0693988800048828</v>
      </c>
      <c r="E8251">
        <v>61.00700573116211</v>
      </c>
    </row>
    <row r="8252" spans="1:5" x14ac:dyDescent="0.25">
      <c r="A8252">
        <v>379.28000000002794</v>
      </c>
      <c r="B8252">
        <v>7446.224609375</v>
      </c>
      <c r="C8252">
        <v>2.0694000720977783</v>
      </c>
      <c r="D8252">
        <v>2.0694000720977783</v>
      </c>
      <c r="E8252">
        <v>61.007342378195801</v>
      </c>
    </row>
    <row r="8253" spans="1:5" x14ac:dyDescent="0.25">
      <c r="A8253">
        <v>379.30000000004657</v>
      </c>
      <c r="B8253">
        <v>7448.236328125</v>
      </c>
      <c r="C8253">
        <v>2.0694000720977783</v>
      </c>
      <c r="D8253">
        <v>2.0694000720977783</v>
      </c>
      <c r="E8253">
        <v>61.007679025229493</v>
      </c>
    </row>
    <row r="8254" spans="1:5" x14ac:dyDescent="0.25">
      <c r="A8254">
        <v>379.32000000006519</v>
      </c>
      <c r="B8254">
        <v>7449.896484375</v>
      </c>
      <c r="C8254">
        <v>2.0699989795684814</v>
      </c>
      <c r="D8254">
        <v>2.0699989795684814</v>
      </c>
      <c r="E8254">
        <v>61.007998506125489</v>
      </c>
    </row>
    <row r="8255" spans="1:5" x14ac:dyDescent="0.25">
      <c r="A8255">
        <v>379.3399999999674</v>
      </c>
      <c r="B8255">
        <v>7451.541015625</v>
      </c>
      <c r="C8255">
        <v>2.0699999332427979</v>
      </c>
      <c r="D8255">
        <v>2.0699999332427979</v>
      </c>
      <c r="E8255">
        <v>61.008326570090333</v>
      </c>
    </row>
    <row r="8256" spans="1:5" x14ac:dyDescent="0.25">
      <c r="A8256">
        <v>379.35999999998603</v>
      </c>
      <c r="B8256">
        <v>7453.166015625</v>
      </c>
      <c r="C8256">
        <v>2.070598840713501</v>
      </c>
      <c r="D8256">
        <v>2.070598840713501</v>
      </c>
      <c r="E8256">
        <v>61.008638421591797</v>
      </c>
    </row>
    <row r="8257" spans="1:5" x14ac:dyDescent="0.25">
      <c r="A8257">
        <v>379.38000000000466</v>
      </c>
      <c r="B8257">
        <v>7454.896484375</v>
      </c>
      <c r="C8257">
        <v>2.0706000328063965</v>
      </c>
      <c r="D8257">
        <v>2.0706000328063965</v>
      </c>
      <c r="E8257">
        <v>61.008966485556641</v>
      </c>
    </row>
    <row r="8258" spans="1:5" x14ac:dyDescent="0.25">
      <c r="A8258">
        <v>379.40000000002328</v>
      </c>
      <c r="B8258">
        <v>7456.330078125</v>
      </c>
      <c r="C8258">
        <v>2.0700011253356934</v>
      </c>
      <c r="D8258">
        <v>2.0700011253356934</v>
      </c>
      <c r="E8258">
        <v>61.009303132590333</v>
      </c>
    </row>
    <row r="8259" spans="1:5" x14ac:dyDescent="0.25">
      <c r="A8259">
        <v>379.42000000004191</v>
      </c>
      <c r="B8259">
        <v>7457.958984375</v>
      </c>
      <c r="C8259">
        <v>2.071199893951416</v>
      </c>
      <c r="D8259">
        <v>2.071199893951416</v>
      </c>
      <c r="E8259">
        <v>61.009647409018555</v>
      </c>
    </row>
    <row r="8260" spans="1:5" x14ac:dyDescent="0.25">
      <c r="A8260">
        <v>379.44000000006054</v>
      </c>
      <c r="B8260">
        <v>7459.541015625</v>
      </c>
      <c r="C8260">
        <v>2.0706000328063965</v>
      </c>
      <c r="D8260">
        <v>2.0706000328063965</v>
      </c>
      <c r="E8260">
        <v>61.009984056052247</v>
      </c>
    </row>
    <row r="8261" spans="1:5" x14ac:dyDescent="0.25">
      <c r="A8261">
        <v>379.46000000007916</v>
      </c>
      <c r="B8261">
        <v>7460.916015625</v>
      </c>
      <c r="C8261">
        <v>2.0717978477478027</v>
      </c>
      <c r="D8261">
        <v>2.0717978477478027</v>
      </c>
      <c r="E8261">
        <v>61.010319749411622</v>
      </c>
    </row>
    <row r="8262" spans="1:5" x14ac:dyDescent="0.25">
      <c r="A8262">
        <v>379.47999999998137</v>
      </c>
      <c r="B8262">
        <v>7462.015625</v>
      </c>
      <c r="C8262">
        <v>2.0717999935150146</v>
      </c>
      <c r="D8262">
        <v>2.0717999935150146</v>
      </c>
      <c r="E8262">
        <v>61.010672608908692</v>
      </c>
    </row>
    <row r="8263" spans="1:5" x14ac:dyDescent="0.25">
      <c r="A8263">
        <v>379.5</v>
      </c>
      <c r="B8263">
        <v>7463.15234375</v>
      </c>
      <c r="C8263">
        <v>2.0717999935150146</v>
      </c>
      <c r="D8263">
        <v>2.0717999935150146</v>
      </c>
      <c r="E8263">
        <v>61.011000672873536</v>
      </c>
    </row>
    <row r="8264" spans="1:5" x14ac:dyDescent="0.25">
      <c r="A8264">
        <v>379.52000000001863</v>
      </c>
      <c r="B8264">
        <v>7464.39453125</v>
      </c>
      <c r="C8264">
        <v>2.0717999935150146</v>
      </c>
      <c r="D8264">
        <v>2.0717999935150146</v>
      </c>
      <c r="E8264">
        <v>61.011337319907227</v>
      </c>
    </row>
    <row r="8265" spans="1:5" x14ac:dyDescent="0.25">
      <c r="A8265">
        <v>379.54000000003725</v>
      </c>
      <c r="B8265">
        <v>7465.5703125</v>
      </c>
      <c r="C8265">
        <v>2.0723989009857178</v>
      </c>
      <c r="D8265">
        <v>2.0723989009857178</v>
      </c>
      <c r="E8265">
        <v>61.01165775447754</v>
      </c>
    </row>
    <row r="8266" spans="1:5" x14ac:dyDescent="0.25">
      <c r="A8266">
        <v>379.56000000005588</v>
      </c>
      <c r="B8266">
        <v>7466.734375</v>
      </c>
      <c r="C8266">
        <v>2.0718009471893311</v>
      </c>
      <c r="D8266">
        <v>2.0718009471893311</v>
      </c>
      <c r="E8266">
        <v>61.011985818442383</v>
      </c>
    </row>
    <row r="8267" spans="1:5" x14ac:dyDescent="0.25">
      <c r="A8267">
        <v>379.5899999999674</v>
      </c>
      <c r="B8267">
        <v>7468.318359375</v>
      </c>
      <c r="C8267">
        <v>2.0729999542236328</v>
      </c>
      <c r="D8267">
        <v>2.0729999542236328</v>
      </c>
      <c r="E8267">
        <v>61.012477914389649</v>
      </c>
    </row>
    <row r="8268" spans="1:5" x14ac:dyDescent="0.25">
      <c r="A8268">
        <v>379.60999999998603</v>
      </c>
      <c r="B8268">
        <v>7469.560546875</v>
      </c>
      <c r="C8268">
        <v>2.0724000930786133</v>
      </c>
      <c r="D8268">
        <v>2.0724000930786133</v>
      </c>
      <c r="E8268">
        <v>61.012797395285645</v>
      </c>
    </row>
    <row r="8269" spans="1:5" x14ac:dyDescent="0.25">
      <c r="A8269">
        <v>379.64000000001397</v>
      </c>
      <c r="B8269">
        <v>7470.576171875</v>
      </c>
      <c r="C8269">
        <v>2.0736000537872314</v>
      </c>
      <c r="D8269">
        <v>2.0736000537872314</v>
      </c>
      <c r="E8269">
        <v>61.013322869833985</v>
      </c>
    </row>
    <row r="8270" spans="1:5" x14ac:dyDescent="0.25">
      <c r="A8270">
        <v>379.67000000004191</v>
      </c>
      <c r="B8270">
        <v>7472.00390625</v>
      </c>
      <c r="C8270">
        <v>2.0747978687286377</v>
      </c>
      <c r="D8270">
        <v>2.0747978687286377</v>
      </c>
      <c r="E8270">
        <v>61.013831178244629</v>
      </c>
    </row>
    <row r="8271" spans="1:5" x14ac:dyDescent="0.25">
      <c r="A8271">
        <v>379.69000000006054</v>
      </c>
      <c r="B8271">
        <v>7473.068359375</v>
      </c>
      <c r="C8271">
        <v>2.074199914932251</v>
      </c>
      <c r="D8271">
        <v>2.074199914932251</v>
      </c>
      <c r="E8271">
        <v>61.014159242209473</v>
      </c>
    </row>
    <row r="8272" spans="1:5" x14ac:dyDescent="0.25">
      <c r="A8272">
        <v>379.71999999997206</v>
      </c>
      <c r="B8272">
        <v>7474.126953125</v>
      </c>
      <c r="C8272">
        <v>2.0748000144958496</v>
      </c>
      <c r="D8272">
        <v>2.0748000144958496</v>
      </c>
      <c r="E8272">
        <v>61.014684716757813</v>
      </c>
    </row>
    <row r="8273" spans="1:5" x14ac:dyDescent="0.25">
      <c r="A8273">
        <v>379.76000000000931</v>
      </c>
      <c r="B8273">
        <v>7475.2451171875</v>
      </c>
      <c r="C8273">
        <v>2.0753989219665527</v>
      </c>
      <c r="D8273">
        <v>2.0753989219665527</v>
      </c>
      <c r="E8273">
        <v>61.015324632224122</v>
      </c>
    </row>
    <row r="8274" spans="1:5" x14ac:dyDescent="0.25">
      <c r="A8274">
        <v>379.8399999999674</v>
      </c>
      <c r="B8274">
        <v>7476.375</v>
      </c>
      <c r="C8274">
        <v>2.0766000747680664</v>
      </c>
      <c r="D8274">
        <v>2.0766000747680664</v>
      </c>
      <c r="E8274">
        <v>61.016645471152344</v>
      </c>
    </row>
    <row r="8275" spans="1:5" x14ac:dyDescent="0.25">
      <c r="A8275">
        <v>379.94000000006054</v>
      </c>
      <c r="B8275">
        <v>7477.28076171875</v>
      </c>
      <c r="C8275">
        <v>2.0778000354766846</v>
      </c>
      <c r="D8275">
        <v>2.0778000354766846</v>
      </c>
      <c r="E8275">
        <v>61.018343011435547</v>
      </c>
    </row>
    <row r="8276" spans="1:5" x14ac:dyDescent="0.25">
      <c r="A8276">
        <v>380.04000000003725</v>
      </c>
      <c r="B8276">
        <v>7476.18994140625</v>
      </c>
      <c r="C8276">
        <v>2.0789999961853027</v>
      </c>
      <c r="D8276">
        <v>2.0789999961853027</v>
      </c>
      <c r="E8276">
        <v>61.019975701865235</v>
      </c>
    </row>
    <row r="8277" spans="1:5" x14ac:dyDescent="0.25">
      <c r="A8277">
        <v>380.10999999998603</v>
      </c>
      <c r="B8277">
        <v>7475.18701171875</v>
      </c>
      <c r="C8277">
        <v>2.0796000957489014</v>
      </c>
      <c r="D8277">
        <v>2.0796000957489014</v>
      </c>
      <c r="E8277">
        <v>61.021164933737793</v>
      </c>
    </row>
    <row r="8278" spans="1:5" x14ac:dyDescent="0.25">
      <c r="A8278">
        <v>380.18000000005122</v>
      </c>
      <c r="B8278">
        <v>7474.1103515625</v>
      </c>
      <c r="C8278">
        <v>2.0808000564575195</v>
      </c>
      <c r="D8278">
        <v>2.0808000564575195</v>
      </c>
      <c r="E8278">
        <v>61.022346536215821</v>
      </c>
    </row>
    <row r="8279" spans="1:5" x14ac:dyDescent="0.25">
      <c r="A8279">
        <v>380.21999999997206</v>
      </c>
      <c r="B8279">
        <v>7473.044921875</v>
      </c>
      <c r="C8279">
        <v>2.0819978713989258</v>
      </c>
      <c r="D8279">
        <v>2.0819978713989258</v>
      </c>
      <c r="E8279">
        <v>61.022986451682129</v>
      </c>
    </row>
    <row r="8280" spans="1:5" x14ac:dyDescent="0.25">
      <c r="A8280">
        <v>380.26000000000931</v>
      </c>
      <c r="B8280">
        <v>7471.75390625</v>
      </c>
      <c r="C8280">
        <v>2.0819988250732422</v>
      </c>
      <c r="D8280">
        <v>2.0819988250732422</v>
      </c>
      <c r="E8280">
        <v>61.023642579611817</v>
      </c>
    </row>
    <row r="8281" spans="1:5" x14ac:dyDescent="0.25">
      <c r="A8281">
        <v>380.30000000004657</v>
      </c>
      <c r="B8281">
        <v>7470.5888671875</v>
      </c>
      <c r="C8281">
        <v>2.0820000171661377</v>
      </c>
      <c r="D8281">
        <v>2.0820000171661377</v>
      </c>
      <c r="E8281">
        <v>61.024307290610352</v>
      </c>
    </row>
    <row r="8282" spans="1:5" x14ac:dyDescent="0.25">
      <c r="A8282">
        <v>380.3399999999674</v>
      </c>
      <c r="B8282">
        <v>7469.478515625</v>
      </c>
      <c r="C8282">
        <v>2.0826027393341064</v>
      </c>
      <c r="D8282">
        <v>2.0826027393341064</v>
      </c>
      <c r="E8282">
        <v>61.024988214072266</v>
      </c>
    </row>
    <row r="8283" spans="1:5" x14ac:dyDescent="0.25">
      <c r="A8283">
        <v>380.39000000001397</v>
      </c>
      <c r="B8283">
        <v>7468.3759765625</v>
      </c>
      <c r="C8283">
        <v>2.0831999778747559</v>
      </c>
      <c r="D8283">
        <v>2.0831999778747559</v>
      </c>
      <c r="E8283">
        <v>61.025833169516602</v>
      </c>
    </row>
    <row r="8284" spans="1:5" x14ac:dyDescent="0.25">
      <c r="A8284">
        <v>380.44000000006054</v>
      </c>
      <c r="B8284">
        <v>7467.2763671875</v>
      </c>
      <c r="C8284">
        <v>2.084399938583374</v>
      </c>
      <c r="D8284">
        <v>2.084399938583374</v>
      </c>
      <c r="E8284">
        <v>61.02664570003418</v>
      </c>
    </row>
    <row r="8285" spans="1:5" x14ac:dyDescent="0.25">
      <c r="A8285">
        <v>380.47999999998137</v>
      </c>
      <c r="B8285">
        <v>7466.1123046875</v>
      </c>
      <c r="C8285">
        <v>2.0849988460540771</v>
      </c>
      <c r="D8285">
        <v>2.0849988460540771</v>
      </c>
      <c r="E8285">
        <v>61.02729324489502</v>
      </c>
    </row>
    <row r="8286" spans="1:5" x14ac:dyDescent="0.25">
      <c r="A8286">
        <v>380.52000000001863</v>
      </c>
      <c r="B8286">
        <v>7464.7353515625</v>
      </c>
      <c r="C8286">
        <v>2.0855989456176758</v>
      </c>
      <c r="D8286">
        <v>2.0855989456176758</v>
      </c>
      <c r="E8286">
        <v>61.027974168356934</v>
      </c>
    </row>
    <row r="8287" spans="1:5" x14ac:dyDescent="0.25">
      <c r="A8287">
        <v>380.58000000007451</v>
      </c>
      <c r="B8287">
        <v>7463.548828125</v>
      </c>
      <c r="C8287">
        <v>2.0867998600006104</v>
      </c>
      <c r="D8287">
        <v>2.0867998600006104</v>
      </c>
      <c r="E8287">
        <v>61.029000321921387</v>
      </c>
    </row>
    <row r="8288" spans="1:5" x14ac:dyDescent="0.25">
      <c r="A8288">
        <v>380.63000000000466</v>
      </c>
      <c r="B8288">
        <v>7462.3525390625</v>
      </c>
      <c r="C8288">
        <v>2.087399959564209</v>
      </c>
      <c r="D8288">
        <v>2.087399959564209</v>
      </c>
      <c r="E8288">
        <v>61.029836694296876</v>
      </c>
    </row>
    <row r="8289" spans="1:5" x14ac:dyDescent="0.25">
      <c r="A8289">
        <v>380.67000000004191</v>
      </c>
      <c r="B8289">
        <v>7461.1884765625</v>
      </c>
      <c r="C8289">
        <v>2.0880000591278076</v>
      </c>
      <c r="D8289">
        <v>2.0880000591278076</v>
      </c>
      <c r="E8289">
        <v>61.030492822226563</v>
      </c>
    </row>
    <row r="8290" spans="1:5" x14ac:dyDescent="0.25">
      <c r="A8290">
        <v>380.71000000007916</v>
      </c>
      <c r="B8290">
        <v>7460.1767578125</v>
      </c>
      <c r="C8290">
        <v>2.0885999202728271</v>
      </c>
      <c r="D8290">
        <v>2.0885999202728271</v>
      </c>
      <c r="E8290">
        <v>61.031141320761719</v>
      </c>
    </row>
    <row r="8291" spans="1:5" x14ac:dyDescent="0.25">
      <c r="A8291">
        <v>380.77000000001863</v>
      </c>
      <c r="B8291">
        <v>7459.0673828125</v>
      </c>
      <c r="C8291">
        <v>2.0897989273071289</v>
      </c>
      <c r="D8291">
        <v>2.0897989273071289</v>
      </c>
      <c r="E8291">
        <v>61.032157937583008</v>
      </c>
    </row>
    <row r="8292" spans="1:5" x14ac:dyDescent="0.25">
      <c r="A8292">
        <v>380.83000000007451</v>
      </c>
      <c r="B8292">
        <v>7457.9697265625</v>
      </c>
      <c r="C8292">
        <v>2.0903999805450439</v>
      </c>
      <c r="D8292">
        <v>2.0903999805450439</v>
      </c>
      <c r="E8292">
        <v>61.033166925009766</v>
      </c>
    </row>
    <row r="8293" spans="1:5" x14ac:dyDescent="0.25">
      <c r="A8293">
        <v>380.93000000005122</v>
      </c>
      <c r="B8293">
        <v>7457.00390625</v>
      </c>
      <c r="C8293">
        <v>2.0915999412536621</v>
      </c>
      <c r="D8293">
        <v>2.0915999412536621</v>
      </c>
      <c r="E8293">
        <v>61.034808198508301</v>
      </c>
    </row>
    <row r="8294" spans="1:5" x14ac:dyDescent="0.25">
      <c r="A8294">
        <v>381.03000000002794</v>
      </c>
      <c r="B8294">
        <v>7456.0791015625</v>
      </c>
      <c r="C8294">
        <v>2.0927999019622803</v>
      </c>
      <c r="D8294">
        <v>2.0927999019622803</v>
      </c>
      <c r="E8294">
        <v>61.036505738791504</v>
      </c>
    </row>
    <row r="8295" spans="1:5" x14ac:dyDescent="0.25">
      <c r="A8295">
        <v>381.11999999999534</v>
      </c>
      <c r="B8295">
        <v>7454.97265625</v>
      </c>
      <c r="C8295">
        <v>2.0939998626708984</v>
      </c>
      <c r="D8295">
        <v>2.0939998626708984</v>
      </c>
      <c r="E8295">
        <v>61.037999192770997</v>
      </c>
    </row>
    <row r="8296" spans="1:5" x14ac:dyDescent="0.25">
      <c r="A8296">
        <v>381.21999999997206</v>
      </c>
      <c r="B8296">
        <v>7454.72412109375</v>
      </c>
      <c r="C8296">
        <v>2.0957999229431152</v>
      </c>
      <c r="D8296">
        <v>2.0957999229431152</v>
      </c>
      <c r="E8296">
        <v>61.039664308127442</v>
      </c>
    </row>
    <row r="8297" spans="1:5" x14ac:dyDescent="0.25">
      <c r="A8297">
        <v>381.32000000006519</v>
      </c>
      <c r="B8297">
        <v>7454.0166015625</v>
      </c>
      <c r="C8297">
        <v>2.096998929977417</v>
      </c>
      <c r="D8297">
        <v>2.096998929977417</v>
      </c>
      <c r="E8297">
        <v>61.041346589621583</v>
      </c>
    </row>
    <row r="8298" spans="1:5" x14ac:dyDescent="0.25">
      <c r="A8298">
        <v>381.42000000004191</v>
      </c>
      <c r="B8298">
        <v>7454.08154296875</v>
      </c>
      <c r="C8298">
        <v>2.097599983215332</v>
      </c>
      <c r="D8298">
        <v>2.097599983215332</v>
      </c>
      <c r="E8298">
        <v>61.042986909445801</v>
      </c>
    </row>
    <row r="8299" spans="1:5" x14ac:dyDescent="0.25">
      <c r="A8299">
        <v>381.52000000001863</v>
      </c>
      <c r="B8299">
        <v>7454.47509765625</v>
      </c>
      <c r="C8299">
        <v>2.0987999439239502</v>
      </c>
      <c r="D8299">
        <v>2.0987999439239502</v>
      </c>
      <c r="E8299">
        <v>61.044693032797852</v>
      </c>
    </row>
    <row r="8300" spans="1:5" x14ac:dyDescent="0.25">
      <c r="A8300">
        <v>381.61999999999534</v>
      </c>
      <c r="B8300">
        <v>7454.50927734375</v>
      </c>
      <c r="C8300">
        <v>2.100600004196167</v>
      </c>
      <c r="D8300">
        <v>2.100600004196167</v>
      </c>
      <c r="E8300">
        <v>61.046334306296387</v>
      </c>
    </row>
    <row r="8301" spans="1:5" x14ac:dyDescent="0.25">
      <c r="A8301">
        <v>381.71999999997206</v>
      </c>
      <c r="B8301">
        <v>7454.5458984375</v>
      </c>
      <c r="C8301">
        <v>2.1011998653411865</v>
      </c>
      <c r="D8301">
        <v>2.1011998653411865</v>
      </c>
      <c r="E8301">
        <v>61.048040429648438</v>
      </c>
    </row>
    <row r="8302" spans="1:5" x14ac:dyDescent="0.25">
      <c r="A8302">
        <v>381.82000000006519</v>
      </c>
      <c r="B8302">
        <v>7454.4423828125</v>
      </c>
      <c r="C8302">
        <v>2.1024000644683838</v>
      </c>
      <c r="D8302">
        <v>2.1024000644683838</v>
      </c>
      <c r="E8302">
        <v>61.049673120078126</v>
      </c>
    </row>
    <row r="8303" spans="1:5" x14ac:dyDescent="0.25">
      <c r="A8303">
        <v>381.92000000004191</v>
      </c>
      <c r="B8303">
        <v>7455.4111328125</v>
      </c>
      <c r="C8303">
        <v>2.1041989326477051</v>
      </c>
      <c r="D8303">
        <v>2.1041989326477051</v>
      </c>
      <c r="E8303">
        <v>61.05135444789795</v>
      </c>
    </row>
    <row r="8304" spans="1:5" x14ac:dyDescent="0.25">
      <c r="A8304">
        <v>382.02000000001863</v>
      </c>
      <c r="B8304">
        <v>7455.81640625</v>
      </c>
      <c r="C8304">
        <v>2.1059999465942383</v>
      </c>
      <c r="D8304">
        <v>2.1059999465942383</v>
      </c>
      <c r="E8304">
        <v>61.053011933859864</v>
      </c>
    </row>
    <row r="8305" spans="1:5" x14ac:dyDescent="0.25">
      <c r="A8305">
        <v>382.11999999999534</v>
      </c>
      <c r="B8305">
        <v>7455.76708984375</v>
      </c>
      <c r="C8305">
        <v>2.1071999073028564</v>
      </c>
      <c r="D8305">
        <v>2.1071999073028564</v>
      </c>
      <c r="E8305">
        <v>61.054693261679688</v>
      </c>
    </row>
    <row r="8306" spans="1:5" x14ac:dyDescent="0.25">
      <c r="A8306">
        <v>382.21999999997206</v>
      </c>
      <c r="B8306">
        <v>7455.5380859375</v>
      </c>
      <c r="C8306">
        <v>2.1083998680114746</v>
      </c>
      <c r="D8306">
        <v>2.1083998680114746</v>
      </c>
      <c r="E8306">
        <v>61.056350747641602</v>
      </c>
    </row>
    <row r="8307" spans="1:5" x14ac:dyDescent="0.25">
      <c r="A8307">
        <v>382.32000000006519</v>
      </c>
      <c r="B8307">
        <v>7455.40283203125</v>
      </c>
      <c r="C8307">
        <v>2.1107978820800781</v>
      </c>
      <c r="D8307">
        <v>2.1107978820800781</v>
      </c>
      <c r="E8307">
        <v>61.057999650534668</v>
      </c>
    </row>
    <row r="8308" spans="1:5" x14ac:dyDescent="0.25">
      <c r="A8308">
        <v>382.40000000002328</v>
      </c>
      <c r="B8308">
        <v>7456.619140625</v>
      </c>
      <c r="C8308">
        <v>2.1113989353179932</v>
      </c>
      <c r="D8308">
        <v>2.1113989353179932</v>
      </c>
      <c r="E8308">
        <v>61.059361497458497</v>
      </c>
    </row>
    <row r="8309" spans="1:5" x14ac:dyDescent="0.25">
      <c r="A8309">
        <v>382.5</v>
      </c>
      <c r="B8309">
        <v>7456.6708984375</v>
      </c>
      <c r="C8309">
        <v>2.1125988960266113</v>
      </c>
      <c r="D8309">
        <v>2.1125988960266113</v>
      </c>
      <c r="E8309">
        <v>61.060985604819336</v>
      </c>
    </row>
    <row r="8310" spans="1:5" x14ac:dyDescent="0.25">
      <c r="A8310">
        <v>382.59999999997672</v>
      </c>
      <c r="B8310">
        <v>7457.17822265625</v>
      </c>
      <c r="C8310">
        <v>2.1137988567352295</v>
      </c>
      <c r="D8310">
        <v>2.1137988567352295</v>
      </c>
      <c r="E8310">
        <v>61.062675515708008</v>
      </c>
    </row>
    <row r="8311" spans="1:5" x14ac:dyDescent="0.25">
      <c r="A8311">
        <v>382.70000000006985</v>
      </c>
      <c r="B8311">
        <v>7457.55078125</v>
      </c>
      <c r="C8311">
        <v>2.1143999099731445</v>
      </c>
      <c r="D8311">
        <v>2.1143999099731445</v>
      </c>
      <c r="E8311">
        <v>61.064333001669922</v>
      </c>
    </row>
    <row r="8312" spans="1:5" x14ac:dyDescent="0.25">
      <c r="A8312">
        <v>382.80000000004657</v>
      </c>
      <c r="B8312">
        <v>7457.27099609375</v>
      </c>
      <c r="C8312">
        <v>2.116203784942627</v>
      </c>
      <c r="D8312">
        <v>2.116203784942627</v>
      </c>
      <c r="E8312">
        <v>61.066022912558594</v>
      </c>
    </row>
    <row r="8313" spans="1:5" x14ac:dyDescent="0.25">
      <c r="A8313">
        <v>382.90000000002328</v>
      </c>
      <c r="B8313">
        <v>7457.68896484375</v>
      </c>
      <c r="C8313">
        <v>2.1180000305175781</v>
      </c>
      <c r="D8313">
        <v>2.1180000305175781</v>
      </c>
      <c r="E8313">
        <v>61.067680398520508</v>
      </c>
    </row>
    <row r="8314" spans="1:5" x14ac:dyDescent="0.25">
      <c r="A8314">
        <v>383</v>
      </c>
      <c r="B8314">
        <v>7457.64990234375</v>
      </c>
      <c r="C8314">
        <v>2.1191987991333008</v>
      </c>
      <c r="D8314">
        <v>2.1191987991333008</v>
      </c>
      <c r="E8314">
        <v>61.069329301413575</v>
      </c>
    </row>
    <row r="8315" spans="1:5" x14ac:dyDescent="0.25">
      <c r="A8315">
        <v>383.09999999997672</v>
      </c>
      <c r="B8315">
        <v>7458.0107421875</v>
      </c>
      <c r="C8315">
        <v>2.1203999519348145</v>
      </c>
      <c r="D8315">
        <v>2.1203999519348145</v>
      </c>
      <c r="E8315">
        <v>61.071002999838868</v>
      </c>
    </row>
    <row r="8316" spans="1:5" x14ac:dyDescent="0.25">
      <c r="A8316">
        <v>383.20000000006985</v>
      </c>
      <c r="B8316">
        <v>7458.056640625</v>
      </c>
      <c r="C8316">
        <v>2.1215999126434326</v>
      </c>
      <c r="D8316">
        <v>2.1215999126434326</v>
      </c>
      <c r="E8316">
        <v>61.072651902731934</v>
      </c>
    </row>
    <row r="8317" spans="1:5" x14ac:dyDescent="0.25">
      <c r="A8317">
        <v>383.30000000004657</v>
      </c>
      <c r="B8317">
        <v>7458.0048828125</v>
      </c>
      <c r="C8317">
        <v>2.1227998733520508</v>
      </c>
      <c r="D8317">
        <v>2.1227998733520508</v>
      </c>
      <c r="E8317">
        <v>61.074341813620606</v>
      </c>
    </row>
    <row r="8318" spans="1:5" x14ac:dyDescent="0.25">
      <c r="A8318">
        <v>383.40000000002328</v>
      </c>
      <c r="B8318">
        <v>7457.9306640625</v>
      </c>
      <c r="C8318">
        <v>2.124000072479248</v>
      </c>
      <c r="D8318">
        <v>2.124000072479248</v>
      </c>
      <c r="E8318">
        <v>61.075973550375977</v>
      </c>
    </row>
    <row r="8319" spans="1:5" x14ac:dyDescent="0.25">
      <c r="A8319">
        <v>383.5</v>
      </c>
      <c r="B8319">
        <v>7458.32861328125</v>
      </c>
      <c r="C8319">
        <v>2.1257989406585693</v>
      </c>
      <c r="D8319">
        <v>2.1257989406585693</v>
      </c>
      <c r="E8319">
        <v>61.077655831870118</v>
      </c>
    </row>
    <row r="8320" spans="1:5" x14ac:dyDescent="0.25">
      <c r="A8320">
        <v>383.59999999997672</v>
      </c>
      <c r="B8320">
        <v>7458.3974609375</v>
      </c>
      <c r="C8320">
        <v>2.1269998550415039</v>
      </c>
      <c r="D8320">
        <v>2.1269998550415039</v>
      </c>
      <c r="E8320">
        <v>61.079312364157715</v>
      </c>
    </row>
    <row r="8321" spans="1:5" x14ac:dyDescent="0.25">
      <c r="A8321">
        <v>383.70000000006985</v>
      </c>
      <c r="B8321">
        <v>7458.78173828125</v>
      </c>
      <c r="C8321">
        <v>2.1282000541687012</v>
      </c>
      <c r="D8321">
        <v>2.1282000541687012</v>
      </c>
      <c r="E8321">
        <v>61.080986062583008</v>
      </c>
    </row>
    <row r="8322" spans="1:5" x14ac:dyDescent="0.25">
      <c r="A8322">
        <v>383.80000000004657</v>
      </c>
      <c r="B8322">
        <v>7459.38818359375</v>
      </c>
      <c r="C8322">
        <v>2.1311976909637451</v>
      </c>
      <c r="D8322">
        <v>2.1311976909637451</v>
      </c>
      <c r="E8322">
        <v>61.08267597347168</v>
      </c>
    </row>
    <row r="8323" spans="1:5" x14ac:dyDescent="0.25">
      <c r="A8323">
        <v>383.90000000002328</v>
      </c>
      <c r="B8323">
        <v>7459.4384765625</v>
      </c>
      <c r="C8323">
        <v>2.1317989826202393</v>
      </c>
      <c r="D8323">
        <v>2.1317989826202393</v>
      </c>
      <c r="E8323">
        <v>61.084317246970215</v>
      </c>
    </row>
    <row r="8324" spans="1:5" x14ac:dyDescent="0.25">
      <c r="A8324">
        <v>384</v>
      </c>
      <c r="B8324">
        <v>7460.119140625</v>
      </c>
      <c r="C8324">
        <v>2.1329998970031738</v>
      </c>
      <c r="D8324">
        <v>2.1329998970031738</v>
      </c>
      <c r="E8324">
        <v>61.085990945395508</v>
      </c>
    </row>
    <row r="8325" spans="1:5" x14ac:dyDescent="0.25">
      <c r="A8325">
        <v>384.09999999997672</v>
      </c>
      <c r="B8325">
        <v>7460.05517578125</v>
      </c>
      <c r="C8325">
        <v>2.1347978115081787</v>
      </c>
      <c r="D8325">
        <v>2.1347978115081787</v>
      </c>
      <c r="E8325">
        <v>61.087647477683106</v>
      </c>
    </row>
    <row r="8326" spans="1:5" x14ac:dyDescent="0.25">
      <c r="A8326">
        <v>384.1600000000326</v>
      </c>
      <c r="B8326">
        <v>7453.13330078125</v>
      </c>
      <c r="C8326">
        <v>2.1354000568389893</v>
      </c>
      <c r="D8326">
        <v>2.1354000568389893</v>
      </c>
      <c r="E8326">
        <v>61.088665048178711</v>
      </c>
    </row>
    <row r="8327" spans="1:5" x14ac:dyDescent="0.25">
      <c r="A8327">
        <v>384.17000000004191</v>
      </c>
      <c r="B8327">
        <v>7443.94580078125</v>
      </c>
      <c r="C8327">
        <v>2.1359989643096924</v>
      </c>
      <c r="D8327">
        <v>2.1359989643096924</v>
      </c>
      <c r="E8327">
        <v>61.088829080161133</v>
      </c>
    </row>
    <row r="8328" spans="1:5" x14ac:dyDescent="0.25">
      <c r="A8328">
        <v>384.18000000005122</v>
      </c>
      <c r="B8328">
        <v>7434.38330078125</v>
      </c>
      <c r="C8328">
        <v>2.1359999179840088</v>
      </c>
      <c r="D8328">
        <v>2.1359999179840088</v>
      </c>
      <c r="E8328">
        <v>61.089001695212403</v>
      </c>
    </row>
    <row r="8329" spans="1:5" x14ac:dyDescent="0.25">
      <c r="A8329">
        <v>384.19000000006054</v>
      </c>
      <c r="B8329">
        <v>7424.75830078125</v>
      </c>
      <c r="C8329">
        <v>2.1354010105133057</v>
      </c>
      <c r="D8329">
        <v>2.1354010105133057</v>
      </c>
      <c r="E8329">
        <v>61.089173356589356</v>
      </c>
    </row>
    <row r="8330" spans="1:5" x14ac:dyDescent="0.25">
      <c r="A8330">
        <v>384.20000000006985</v>
      </c>
      <c r="B8330">
        <v>7415.44580078125</v>
      </c>
      <c r="C8330">
        <v>2.1354000568389893</v>
      </c>
      <c r="D8330">
        <v>2.1354000568389893</v>
      </c>
      <c r="E8330">
        <v>61.089345971640626</v>
      </c>
    </row>
    <row r="8331" spans="1:5" x14ac:dyDescent="0.25">
      <c r="A8331">
        <v>384.21000000007916</v>
      </c>
      <c r="B8331">
        <v>7406.13330078125</v>
      </c>
      <c r="C8331">
        <v>2.1306087970733643</v>
      </c>
      <c r="D8331">
        <v>2.1306087970733643</v>
      </c>
      <c r="E8331">
        <v>61.089510003623047</v>
      </c>
    </row>
    <row r="8332" spans="1:5" x14ac:dyDescent="0.25">
      <c r="A8332">
        <v>384.21999999997206</v>
      </c>
      <c r="B8332">
        <v>7396.82080078125</v>
      </c>
      <c r="C8332">
        <v>2.1264278888702393</v>
      </c>
      <c r="D8332">
        <v>2.1264278888702393</v>
      </c>
      <c r="E8332">
        <v>61.089665452536622</v>
      </c>
    </row>
    <row r="8333" spans="1:5" x14ac:dyDescent="0.25">
      <c r="A8333">
        <v>384.22999999998137</v>
      </c>
      <c r="B8333">
        <v>7387.82080078125</v>
      </c>
      <c r="C8333">
        <v>2.1048214435577393</v>
      </c>
      <c r="D8333">
        <v>2.1048214435577393</v>
      </c>
      <c r="E8333">
        <v>61.089838067587891</v>
      </c>
    </row>
    <row r="8334" spans="1:5" x14ac:dyDescent="0.25">
      <c r="A8334">
        <v>384.23999999999069</v>
      </c>
      <c r="B8334">
        <v>7379.19580078125</v>
      </c>
      <c r="C8334">
        <v>2.0706417560577393</v>
      </c>
      <c r="D8334">
        <v>2.0706417560577393</v>
      </c>
      <c r="E8334">
        <v>61.090010682639161</v>
      </c>
    </row>
    <row r="8335" spans="1:5" x14ac:dyDescent="0.25">
      <c r="A8335">
        <v>384.25</v>
      </c>
      <c r="B8335">
        <v>7371.19580078125</v>
      </c>
      <c r="C8335">
        <v>2.0568478107452393</v>
      </c>
      <c r="D8335">
        <v>2.0568478107452393</v>
      </c>
      <c r="E8335">
        <v>61.090166131552735</v>
      </c>
    </row>
    <row r="8336" spans="1:5" x14ac:dyDescent="0.25">
      <c r="A8336">
        <v>384.26000000000931</v>
      </c>
      <c r="B8336">
        <v>7368.96435546875</v>
      </c>
      <c r="C8336">
        <v>2.0766000747680664</v>
      </c>
      <c r="D8336">
        <v>2.0766000747680664</v>
      </c>
      <c r="E8336">
        <v>61.090322534140626</v>
      </c>
    </row>
    <row r="8337" spans="1:5" x14ac:dyDescent="0.25">
      <c r="A8337">
        <v>384.28000000002794</v>
      </c>
      <c r="B8337">
        <v>7370.80029296875</v>
      </c>
      <c r="C8337">
        <v>2.0568552017211914</v>
      </c>
      <c r="D8337">
        <v>2.0568552017211914</v>
      </c>
      <c r="E8337">
        <v>61.090633431967774</v>
      </c>
    </row>
    <row r="8338" spans="1:5" x14ac:dyDescent="0.25">
      <c r="A8338">
        <v>384.29000000003725</v>
      </c>
      <c r="B8338">
        <v>7372.18310546875</v>
      </c>
      <c r="C8338">
        <v>2.0741891860961914</v>
      </c>
      <c r="D8338">
        <v>2.0741891860961914</v>
      </c>
      <c r="E8338">
        <v>61.090806047019043</v>
      </c>
    </row>
    <row r="8339" spans="1:5" x14ac:dyDescent="0.25">
      <c r="A8339">
        <v>384.30000000004657</v>
      </c>
      <c r="B8339">
        <v>7373.58935546875</v>
      </c>
      <c r="C8339">
        <v>2.0682077407836914</v>
      </c>
      <c r="D8339">
        <v>2.0682077407836914</v>
      </c>
      <c r="E8339">
        <v>61.090978662070313</v>
      </c>
    </row>
    <row r="8340" spans="1:5" x14ac:dyDescent="0.25">
      <c r="A8340">
        <v>384.31000000005588</v>
      </c>
      <c r="B8340">
        <v>7374.97998046875</v>
      </c>
      <c r="C8340">
        <v>2.0586252212524414</v>
      </c>
      <c r="D8340">
        <v>2.0586252212524414</v>
      </c>
      <c r="E8340">
        <v>61.091142694052735</v>
      </c>
    </row>
    <row r="8341" spans="1:5" x14ac:dyDescent="0.25">
      <c r="A8341">
        <v>384.32000000006519</v>
      </c>
      <c r="B8341">
        <v>7376.44091796875</v>
      </c>
      <c r="C8341">
        <v>2.0735788345336914</v>
      </c>
      <c r="D8341">
        <v>2.0735788345336914</v>
      </c>
      <c r="E8341">
        <v>61.091306726035157</v>
      </c>
    </row>
    <row r="8342" spans="1:5" x14ac:dyDescent="0.25">
      <c r="A8342">
        <v>384.33000000007451</v>
      </c>
      <c r="B8342">
        <v>7377.99560546875</v>
      </c>
      <c r="C8342">
        <v>2.0646066665649414</v>
      </c>
      <c r="D8342">
        <v>2.0646066665649414</v>
      </c>
      <c r="E8342">
        <v>61.091470758017579</v>
      </c>
    </row>
    <row r="8343" spans="1:5" x14ac:dyDescent="0.25">
      <c r="A8343">
        <v>384.3399999999674</v>
      </c>
      <c r="B8343">
        <v>7379.46435546875</v>
      </c>
      <c r="C8343">
        <v>2.0616006851196289</v>
      </c>
      <c r="D8343">
        <v>2.0616006851196289</v>
      </c>
      <c r="E8343">
        <v>61.091634790000001</v>
      </c>
    </row>
    <row r="8344" spans="1:5" x14ac:dyDescent="0.25">
      <c r="A8344">
        <v>384.34999999997672</v>
      </c>
      <c r="B8344">
        <v>7380.94091796875</v>
      </c>
      <c r="C8344">
        <v>2.0759439468383789</v>
      </c>
      <c r="D8344">
        <v>2.0759439468383789</v>
      </c>
      <c r="E8344">
        <v>61.091798821982422</v>
      </c>
    </row>
    <row r="8345" spans="1:5" x14ac:dyDescent="0.25">
      <c r="A8345">
        <v>384.35999999998603</v>
      </c>
      <c r="B8345">
        <v>7382.52685546875</v>
      </c>
      <c r="C8345">
        <v>2.0610513687133789</v>
      </c>
      <c r="D8345">
        <v>2.0610513687133789</v>
      </c>
      <c r="E8345">
        <v>61.091979066428223</v>
      </c>
    </row>
    <row r="8346" spans="1:5" x14ac:dyDescent="0.25">
      <c r="A8346">
        <v>384.36999999999534</v>
      </c>
      <c r="B8346">
        <v>7383.98779296875</v>
      </c>
      <c r="C8346">
        <v>2.0657815933227539</v>
      </c>
      <c r="D8346">
        <v>2.0657815933227539</v>
      </c>
      <c r="E8346">
        <v>61.092143098410645</v>
      </c>
    </row>
    <row r="8347" spans="1:5" x14ac:dyDescent="0.25">
      <c r="A8347">
        <v>384.38000000000466</v>
      </c>
      <c r="B8347">
        <v>7385.66748046875</v>
      </c>
      <c r="C8347">
        <v>2.0717935562133789</v>
      </c>
      <c r="D8347">
        <v>2.0717935562133789</v>
      </c>
      <c r="E8347">
        <v>61.092307130393067</v>
      </c>
    </row>
    <row r="8348" spans="1:5" x14ac:dyDescent="0.25">
      <c r="A8348">
        <v>384.39000000001397</v>
      </c>
      <c r="B8348">
        <v>7387.18310546875</v>
      </c>
      <c r="C8348">
        <v>2.0622110366821289</v>
      </c>
      <c r="D8348">
        <v>2.0622110366821289</v>
      </c>
      <c r="E8348">
        <v>61.092487374838868</v>
      </c>
    </row>
    <row r="8349" spans="1:5" x14ac:dyDescent="0.25">
      <c r="A8349">
        <v>384.40000000002328</v>
      </c>
      <c r="B8349">
        <v>7388.78466796875</v>
      </c>
      <c r="C8349">
        <v>2.0693826675415039</v>
      </c>
      <c r="D8349">
        <v>2.0693826675415039</v>
      </c>
      <c r="E8349">
        <v>61.092668572958985</v>
      </c>
    </row>
    <row r="8350" spans="1:5" x14ac:dyDescent="0.25">
      <c r="A8350">
        <v>384.4100000000326</v>
      </c>
      <c r="B8350">
        <v>7390.35498046875</v>
      </c>
      <c r="C8350">
        <v>2.0682001113891602</v>
      </c>
      <c r="D8350">
        <v>2.0682001113891602</v>
      </c>
      <c r="E8350">
        <v>61.092824021872559</v>
      </c>
    </row>
    <row r="8351" spans="1:5" x14ac:dyDescent="0.25">
      <c r="A8351">
        <v>384.42000000004191</v>
      </c>
      <c r="B8351">
        <v>7392.06591796875</v>
      </c>
      <c r="C8351">
        <v>2.0646142959594727</v>
      </c>
      <c r="D8351">
        <v>2.0646142959594727</v>
      </c>
      <c r="E8351">
        <v>61.092988053854981</v>
      </c>
    </row>
    <row r="8352" spans="1:5" x14ac:dyDescent="0.25">
      <c r="A8352">
        <v>384.43000000005122</v>
      </c>
      <c r="B8352">
        <v>7393.68310546875</v>
      </c>
      <c r="C8352">
        <v>2.0711755752563477</v>
      </c>
      <c r="D8352">
        <v>2.0711755752563477</v>
      </c>
      <c r="E8352">
        <v>61.093168298300782</v>
      </c>
    </row>
    <row r="8353" spans="1:5" x14ac:dyDescent="0.25">
      <c r="A8353">
        <v>384.44000000006054</v>
      </c>
      <c r="B8353">
        <v>7395.31591796875</v>
      </c>
      <c r="C8353">
        <v>2.0664148330688477</v>
      </c>
      <c r="D8353">
        <v>2.0664148330688477</v>
      </c>
      <c r="E8353">
        <v>61.093332330283204</v>
      </c>
    </row>
    <row r="8354" spans="1:5" x14ac:dyDescent="0.25">
      <c r="A8354">
        <v>384.45000000006985</v>
      </c>
      <c r="B8354">
        <v>7396.76904296875</v>
      </c>
      <c r="C8354">
        <v>2.0664000511169434</v>
      </c>
      <c r="D8354">
        <v>2.0664000511169434</v>
      </c>
      <c r="E8354">
        <v>61.093488732871094</v>
      </c>
    </row>
    <row r="8355" spans="1:5" x14ac:dyDescent="0.25">
      <c r="A8355">
        <v>384.46000000007916</v>
      </c>
      <c r="B8355">
        <v>7398.13623046875</v>
      </c>
      <c r="C8355">
        <v>2.0687956809997559</v>
      </c>
      <c r="D8355">
        <v>2.0687956809997559</v>
      </c>
      <c r="E8355">
        <v>61.093652764853516</v>
      </c>
    </row>
    <row r="8356" spans="1:5" x14ac:dyDescent="0.25">
      <c r="A8356">
        <v>384.46999999997206</v>
      </c>
      <c r="B8356">
        <v>7399.69091796875</v>
      </c>
      <c r="C8356">
        <v>2.0682005882263184</v>
      </c>
      <c r="D8356">
        <v>2.0682005882263184</v>
      </c>
      <c r="E8356">
        <v>61.093816796835938</v>
      </c>
    </row>
    <row r="8357" spans="1:5" x14ac:dyDescent="0.25">
      <c r="A8357">
        <v>384.47999999998137</v>
      </c>
      <c r="B8357">
        <v>7401.03466796875</v>
      </c>
      <c r="C8357">
        <v>2.0681998729705811</v>
      </c>
      <c r="D8357">
        <v>2.0681998729705811</v>
      </c>
      <c r="E8357">
        <v>61.09398082881836</v>
      </c>
    </row>
    <row r="8358" spans="1:5" x14ac:dyDescent="0.25">
      <c r="A8358">
        <v>384.48999999999069</v>
      </c>
      <c r="B8358">
        <v>7402.62841796875</v>
      </c>
      <c r="C8358">
        <v>2.0676009654998779</v>
      </c>
      <c r="D8358">
        <v>2.0676009654998779</v>
      </c>
      <c r="E8358">
        <v>61.094136277731934</v>
      </c>
    </row>
    <row r="8359" spans="1:5" x14ac:dyDescent="0.25">
      <c r="A8359">
        <v>384.5</v>
      </c>
      <c r="B8359">
        <v>7404.01904296875</v>
      </c>
      <c r="C8359">
        <v>2.0676000118255615</v>
      </c>
      <c r="D8359">
        <v>2.0676000118255615</v>
      </c>
      <c r="E8359">
        <v>61.094301263388672</v>
      </c>
    </row>
    <row r="8360" spans="1:5" x14ac:dyDescent="0.25">
      <c r="A8360">
        <v>384.51000000000931</v>
      </c>
      <c r="B8360">
        <v>7405.50341796875</v>
      </c>
      <c r="C8360">
        <v>2.0681989192962646</v>
      </c>
      <c r="D8360">
        <v>2.0681989192962646</v>
      </c>
      <c r="E8360">
        <v>61.094472924765626</v>
      </c>
    </row>
    <row r="8361" spans="1:5" x14ac:dyDescent="0.25">
      <c r="A8361">
        <v>384.52000000001863</v>
      </c>
      <c r="B8361">
        <v>7406.87841796875</v>
      </c>
      <c r="C8361">
        <v>2.0681998729705811</v>
      </c>
      <c r="D8361">
        <v>2.0681998729705811</v>
      </c>
      <c r="E8361">
        <v>61.094636956748047</v>
      </c>
    </row>
    <row r="8362" spans="1:5" x14ac:dyDescent="0.25">
      <c r="A8362">
        <v>384.53000000002794</v>
      </c>
      <c r="B8362">
        <v>7408.25341796875</v>
      </c>
      <c r="C8362">
        <v>2.0681998729705811</v>
      </c>
      <c r="D8362">
        <v>2.0681998729705811</v>
      </c>
      <c r="E8362">
        <v>61.094793359335938</v>
      </c>
    </row>
    <row r="8363" spans="1:5" x14ac:dyDescent="0.25">
      <c r="A8363">
        <v>384.54000000003725</v>
      </c>
      <c r="B8363">
        <v>7409.48779296875</v>
      </c>
      <c r="C8363">
        <v>2.0670020580291748</v>
      </c>
      <c r="D8363">
        <v>2.0670020580291748</v>
      </c>
      <c r="E8363">
        <v>61.094965020712891</v>
      </c>
    </row>
    <row r="8364" spans="1:5" x14ac:dyDescent="0.25">
      <c r="A8364">
        <v>384.55000000004657</v>
      </c>
      <c r="B8364">
        <v>7410.91748046875</v>
      </c>
      <c r="C8364">
        <v>2.0675971508026123</v>
      </c>
      <c r="D8364">
        <v>2.0675971508026123</v>
      </c>
      <c r="E8364">
        <v>61.095146218833008</v>
      </c>
    </row>
    <row r="8365" spans="1:5" x14ac:dyDescent="0.25">
      <c r="A8365">
        <v>384.56000000005588</v>
      </c>
      <c r="B8365">
        <v>7412.37841796875</v>
      </c>
      <c r="C8365">
        <v>2.0687949657440186</v>
      </c>
      <c r="D8365">
        <v>2.0687949657440186</v>
      </c>
      <c r="E8365">
        <v>61.09531025081543</v>
      </c>
    </row>
    <row r="8366" spans="1:5" x14ac:dyDescent="0.25">
      <c r="A8366">
        <v>384.57000000006519</v>
      </c>
      <c r="B8366">
        <v>7413.81591796875</v>
      </c>
      <c r="C8366">
        <v>2.0681998729705811</v>
      </c>
      <c r="D8366">
        <v>2.0681998729705811</v>
      </c>
      <c r="E8366">
        <v>61.095481912192383</v>
      </c>
    </row>
    <row r="8367" spans="1:5" x14ac:dyDescent="0.25">
      <c r="A8367">
        <v>384.58000000007451</v>
      </c>
      <c r="B8367">
        <v>7415.25341796875</v>
      </c>
      <c r="C8367">
        <v>2.0681998729705811</v>
      </c>
      <c r="D8367">
        <v>2.0681998729705811</v>
      </c>
      <c r="E8367">
        <v>61.095654527243653</v>
      </c>
    </row>
    <row r="8368" spans="1:5" x14ac:dyDescent="0.25">
      <c r="A8368">
        <v>384.5899999999674</v>
      </c>
      <c r="B8368">
        <v>7416.58935546875</v>
      </c>
      <c r="C8368">
        <v>2.0681998729705811</v>
      </c>
      <c r="D8368">
        <v>2.0681998729705811</v>
      </c>
      <c r="E8368">
        <v>61.095827142294922</v>
      </c>
    </row>
    <row r="8369" spans="1:5" x14ac:dyDescent="0.25">
      <c r="A8369">
        <v>384.59999999997672</v>
      </c>
      <c r="B8369">
        <v>7417.91748046875</v>
      </c>
      <c r="C8369">
        <v>2.0676009654998779</v>
      </c>
      <c r="D8369">
        <v>2.0676009654998779</v>
      </c>
      <c r="E8369">
        <v>61.095991174277344</v>
      </c>
    </row>
    <row r="8370" spans="1:5" x14ac:dyDescent="0.25">
      <c r="A8370">
        <v>384.60999999998603</v>
      </c>
      <c r="B8370">
        <v>7419.19091796875</v>
      </c>
      <c r="C8370">
        <v>2.0693938732147217</v>
      </c>
      <c r="D8370">
        <v>2.0693938732147217</v>
      </c>
      <c r="E8370">
        <v>61.096155206259766</v>
      </c>
    </row>
    <row r="8371" spans="1:5" x14ac:dyDescent="0.25">
      <c r="A8371">
        <v>384.61999999999534</v>
      </c>
      <c r="B8371">
        <v>7420.58154296875</v>
      </c>
      <c r="C8371">
        <v>2.0682036876678467</v>
      </c>
      <c r="D8371">
        <v>2.0682036876678467</v>
      </c>
      <c r="E8371">
        <v>61.096335450705567</v>
      </c>
    </row>
    <row r="8372" spans="1:5" x14ac:dyDescent="0.25">
      <c r="A8372">
        <v>384.63000000000466</v>
      </c>
      <c r="B8372">
        <v>7421.92529296875</v>
      </c>
      <c r="C8372">
        <v>2.0687987804412842</v>
      </c>
      <c r="D8372">
        <v>2.0687987804412842</v>
      </c>
      <c r="E8372">
        <v>61.096499482687989</v>
      </c>
    </row>
    <row r="8373" spans="1:5" x14ac:dyDescent="0.25">
      <c r="A8373">
        <v>384.64000000001397</v>
      </c>
      <c r="B8373">
        <v>7423.22998046875</v>
      </c>
      <c r="C8373">
        <v>2.0687999725341797</v>
      </c>
      <c r="D8373">
        <v>2.0687999725341797</v>
      </c>
      <c r="E8373">
        <v>61.096672097739258</v>
      </c>
    </row>
    <row r="8374" spans="1:5" x14ac:dyDescent="0.25">
      <c r="A8374">
        <v>384.65000000002328</v>
      </c>
      <c r="B8374">
        <v>7424.58935546875</v>
      </c>
      <c r="C8374">
        <v>2.0676021575927734</v>
      </c>
      <c r="D8374">
        <v>2.0676021575927734</v>
      </c>
      <c r="E8374">
        <v>61.09683612972168</v>
      </c>
    </row>
    <row r="8375" spans="1:5" x14ac:dyDescent="0.25">
      <c r="A8375">
        <v>384.6600000000326</v>
      </c>
      <c r="B8375">
        <v>7425.89404296875</v>
      </c>
      <c r="C8375">
        <v>2.0705928802490234</v>
      </c>
      <c r="D8375">
        <v>2.0705928802490234</v>
      </c>
      <c r="E8375">
        <v>61.097007791098633</v>
      </c>
    </row>
    <row r="8376" spans="1:5" x14ac:dyDescent="0.25">
      <c r="A8376">
        <v>384.67000000004191</v>
      </c>
      <c r="B8376">
        <v>7427.25341796875</v>
      </c>
      <c r="C8376">
        <v>2.0694026947021484</v>
      </c>
      <c r="D8376">
        <v>2.0694026947021484</v>
      </c>
      <c r="E8376">
        <v>61.097164193686524</v>
      </c>
    </row>
    <row r="8377" spans="1:5" x14ac:dyDescent="0.25">
      <c r="A8377">
        <v>384.68000000005122</v>
      </c>
      <c r="B8377">
        <v>7428.52685546875</v>
      </c>
      <c r="C8377">
        <v>2.0694000720977783</v>
      </c>
      <c r="D8377">
        <v>2.0694000720977783</v>
      </c>
      <c r="E8377">
        <v>61.097335855063477</v>
      </c>
    </row>
    <row r="8378" spans="1:5" x14ac:dyDescent="0.25">
      <c r="A8378">
        <v>384.69000000006054</v>
      </c>
      <c r="B8378">
        <v>7429.69091796875</v>
      </c>
      <c r="C8378">
        <v>2.0694000720977783</v>
      </c>
      <c r="D8378">
        <v>2.0694000720977783</v>
      </c>
      <c r="E8378">
        <v>61.097499887045899</v>
      </c>
    </row>
    <row r="8379" spans="1:5" x14ac:dyDescent="0.25">
      <c r="A8379">
        <v>384.70000000006985</v>
      </c>
      <c r="B8379">
        <v>7430.89404296875</v>
      </c>
      <c r="C8379">
        <v>2.0688011646270752</v>
      </c>
      <c r="D8379">
        <v>2.0688011646270752</v>
      </c>
      <c r="E8379">
        <v>61.097663919028321</v>
      </c>
    </row>
    <row r="8380" spans="1:5" x14ac:dyDescent="0.25">
      <c r="A8380">
        <v>384.71000000007916</v>
      </c>
      <c r="B8380">
        <v>7432.13623046875</v>
      </c>
      <c r="C8380">
        <v>2.0705940723419189</v>
      </c>
      <c r="D8380">
        <v>2.0705940723419189</v>
      </c>
      <c r="E8380">
        <v>61.097820321616211</v>
      </c>
    </row>
    <row r="8381" spans="1:5" x14ac:dyDescent="0.25">
      <c r="A8381">
        <v>384.71999999997206</v>
      </c>
      <c r="B8381">
        <v>7433.45654296875</v>
      </c>
      <c r="C8381">
        <v>2.0700027942657471</v>
      </c>
      <c r="D8381">
        <v>2.0700027942657471</v>
      </c>
      <c r="E8381">
        <v>61.097984353598633</v>
      </c>
    </row>
    <row r="8382" spans="1:5" x14ac:dyDescent="0.25">
      <c r="A8382">
        <v>384.72999999998137</v>
      </c>
      <c r="B8382">
        <v>7434.53466796875</v>
      </c>
      <c r="C8382">
        <v>2.0682022571563721</v>
      </c>
      <c r="D8382">
        <v>2.0682022571563721</v>
      </c>
      <c r="E8382">
        <v>61.098148385581055</v>
      </c>
    </row>
    <row r="8383" spans="1:5" x14ac:dyDescent="0.25">
      <c r="A8383">
        <v>384.73999999999069</v>
      </c>
      <c r="B8383">
        <v>7435.74560546875</v>
      </c>
      <c r="C8383">
        <v>2.0705978870391846</v>
      </c>
      <c r="D8383">
        <v>2.0705978870391846</v>
      </c>
      <c r="E8383">
        <v>61.098321000632325</v>
      </c>
    </row>
    <row r="8384" spans="1:5" x14ac:dyDescent="0.25">
      <c r="A8384">
        <v>384.75</v>
      </c>
      <c r="B8384">
        <v>7436.94091796875</v>
      </c>
      <c r="C8384">
        <v>2.0700027942657471</v>
      </c>
      <c r="D8384">
        <v>2.0700027942657471</v>
      </c>
      <c r="E8384">
        <v>61.098485032614747</v>
      </c>
    </row>
    <row r="8385" spans="1:5" x14ac:dyDescent="0.25">
      <c r="A8385">
        <v>384.76000000000931</v>
      </c>
      <c r="B8385">
        <v>7438.11279296875</v>
      </c>
      <c r="C8385">
        <v>2.0705978870391846</v>
      </c>
      <c r="D8385">
        <v>2.0705978870391846</v>
      </c>
      <c r="E8385">
        <v>61.098649064597168</v>
      </c>
    </row>
    <row r="8386" spans="1:5" x14ac:dyDescent="0.25">
      <c r="A8386">
        <v>384.77000000001863</v>
      </c>
      <c r="B8386">
        <v>7439.12841796875</v>
      </c>
      <c r="C8386">
        <v>2.0717957019805908</v>
      </c>
      <c r="D8386">
        <v>2.0717957019805908</v>
      </c>
      <c r="E8386">
        <v>61.09881309657959</v>
      </c>
    </row>
    <row r="8387" spans="1:5" x14ac:dyDescent="0.25">
      <c r="A8387">
        <v>384.79000000003725</v>
      </c>
      <c r="B8387">
        <v>7441.13623046875</v>
      </c>
      <c r="C8387">
        <v>2.0717957019805908</v>
      </c>
      <c r="D8387">
        <v>2.0717957019805908</v>
      </c>
      <c r="E8387">
        <v>61.099141160544434</v>
      </c>
    </row>
    <row r="8388" spans="1:5" x14ac:dyDescent="0.25">
      <c r="A8388">
        <v>384.80000000004657</v>
      </c>
      <c r="B8388">
        <v>7442.25341796875</v>
      </c>
      <c r="C8388">
        <v>2.0712006092071533</v>
      </c>
      <c r="D8388">
        <v>2.0712006092071533</v>
      </c>
      <c r="E8388">
        <v>61.099321404990235</v>
      </c>
    </row>
    <row r="8389" spans="1:5" x14ac:dyDescent="0.25">
      <c r="A8389">
        <v>384.81000000005588</v>
      </c>
      <c r="B8389">
        <v>7443.31591796875</v>
      </c>
      <c r="C8389">
        <v>2.0688049793243408</v>
      </c>
      <c r="D8389">
        <v>2.0688049793243408</v>
      </c>
      <c r="E8389">
        <v>61.099485436972657</v>
      </c>
    </row>
    <row r="8390" spans="1:5" x14ac:dyDescent="0.25">
      <c r="A8390">
        <v>384.83000000007451</v>
      </c>
      <c r="B8390">
        <v>7445.42529296875</v>
      </c>
      <c r="C8390">
        <v>2.0688049793243408</v>
      </c>
      <c r="D8390">
        <v>2.0688049793243408</v>
      </c>
      <c r="E8390">
        <v>61.099822084006348</v>
      </c>
    </row>
    <row r="8391" spans="1:5" x14ac:dyDescent="0.25">
      <c r="A8391">
        <v>384.8399999999674</v>
      </c>
      <c r="B8391">
        <v>7446.61279296875</v>
      </c>
      <c r="C8391">
        <v>2.0717957019805908</v>
      </c>
      <c r="D8391">
        <v>2.0717957019805908</v>
      </c>
      <c r="E8391">
        <v>61.09998611598877</v>
      </c>
    </row>
    <row r="8392" spans="1:5" x14ac:dyDescent="0.25">
      <c r="A8392">
        <v>384.85999999998603</v>
      </c>
      <c r="B8392">
        <v>7448.65576171875</v>
      </c>
      <c r="C8392">
        <v>2.0682251453399658</v>
      </c>
      <c r="D8392">
        <v>2.0682251453399658</v>
      </c>
      <c r="E8392">
        <v>61.100330392416993</v>
      </c>
    </row>
    <row r="8393" spans="1:5" x14ac:dyDescent="0.25">
      <c r="A8393">
        <v>384.88000000000466</v>
      </c>
      <c r="B8393">
        <v>7450.68701171875</v>
      </c>
      <c r="C8393">
        <v>2.0706055164337158</v>
      </c>
      <c r="D8393">
        <v>2.0706055164337158</v>
      </c>
      <c r="E8393">
        <v>61.100683251914063</v>
      </c>
    </row>
    <row r="8394" spans="1:5" x14ac:dyDescent="0.25">
      <c r="A8394">
        <v>384.89000000001397</v>
      </c>
      <c r="B8394">
        <v>7451.80419921875</v>
      </c>
      <c r="C8394">
        <v>2.0706000328063965</v>
      </c>
      <c r="D8394">
        <v>2.0706000328063965</v>
      </c>
      <c r="E8394">
        <v>61.100847283896485</v>
      </c>
    </row>
    <row r="8395" spans="1:5" x14ac:dyDescent="0.25">
      <c r="A8395">
        <v>384.9100000000326</v>
      </c>
      <c r="B8395">
        <v>7453.78857421875</v>
      </c>
      <c r="C8395">
        <v>2.0706000328063965</v>
      </c>
      <c r="D8395">
        <v>2.0706000328063965</v>
      </c>
      <c r="E8395">
        <v>61.101167718466797</v>
      </c>
    </row>
    <row r="8396" spans="1:5" x14ac:dyDescent="0.25">
      <c r="A8396">
        <v>384.93000000005122</v>
      </c>
      <c r="B8396">
        <v>7455.35888671875</v>
      </c>
      <c r="C8396">
        <v>2.0724005699157715</v>
      </c>
      <c r="D8396">
        <v>2.0724005699157715</v>
      </c>
      <c r="E8396">
        <v>61.101495782431641</v>
      </c>
    </row>
    <row r="8397" spans="1:5" x14ac:dyDescent="0.25">
      <c r="A8397">
        <v>384.95000000006985</v>
      </c>
      <c r="B8397">
        <v>7456.71435546875</v>
      </c>
      <c r="C8397">
        <v>2.0729994773864746</v>
      </c>
      <c r="D8397">
        <v>2.0729994773864746</v>
      </c>
      <c r="E8397">
        <v>61.101815263327637</v>
      </c>
    </row>
    <row r="8398" spans="1:5" x14ac:dyDescent="0.25">
      <c r="A8398">
        <v>384.96999999997206</v>
      </c>
      <c r="B8398">
        <v>7458.35107421875</v>
      </c>
      <c r="C8398">
        <v>2.0729994773864746</v>
      </c>
      <c r="D8398">
        <v>2.0729994773864746</v>
      </c>
      <c r="E8398">
        <v>61.102143327292481</v>
      </c>
    </row>
    <row r="8399" spans="1:5" x14ac:dyDescent="0.25">
      <c r="A8399">
        <v>384.98999999999069</v>
      </c>
      <c r="B8399">
        <v>7459.99560546875</v>
      </c>
      <c r="C8399">
        <v>2.0729999542236328</v>
      </c>
      <c r="D8399">
        <v>2.0729999542236328</v>
      </c>
      <c r="E8399">
        <v>61.102479974326172</v>
      </c>
    </row>
    <row r="8400" spans="1:5" x14ac:dyDescent="0.25">
      <c r="A8400">
        <v>385.01000000000931</v>
      </c>
      <c r="B8400">
        <v>7461.46826171875</v>
      </c>
      <c r="C8400">
        <v>2.0729999542236328</v>
      </c>
      <c r="D8400">
        <v>2.0729999542236328</v>
      </c>
      <c r="E8400">
        <v>61.102824250754395</v>
      </c>
    </row>
    <row r="8401" spans="1:5" x14ac:dyDescent="0.25">
      <c r="A8401">
        <v>385.03000000002794</v>
      </c>
      <c r="B8401">
        <v>7463.00341796875</v>
      </c>
      <c r="C8401">
        <v>2.0741977691650391</v>
      </c>
      <c r="D8401">
        <v>2.0741977691650391</v>
      </c>
      <c r="E8401">
        <v>61.103152314719239</v>
      </c>
    </row>
    <row r="8402" spans="1:5" x14ac:dyDescent="0.25">
      <c r="A8402">
        <v>385.05000000004657</v>
      </c>
      <c r="B8402">
        <v>7464.81201171875</v>
      </c>
      <c r="C8402">
        <v>2.0730020999908447</v>
      </c>
      <c r="D8402">
        <v>2.0730020999908447</v>
      </c>
      <c r="E8402">
        <v>61.103497544821778</v>
      </c>
    </row>
    <row r="8403" spans="1:5" x14ac:dyDescent="0.25">
      <c r="A8403">
        <v>385.07000000006519</v>
      </c>
      <c r="B8403">
        <v>7466.22607421875</v>
      </c>
      <c r="C8403">
        <v>2.074199914932251</v>
      </c>
      <c r="D8403">
        <v>2.074199914932251</v>
      </c>
      <c r="E8403">
        <v>61.103849450644532</v>
      </c>
    </row>
    <row r="8404" spans="1:5" x14ac:dyDescent="0.25">
      <c r="A8404">
        <v>385.0899999999674</v>
      </c>
      <c r="B8404">
        <v>7467.53466796875</v>
      </c>
      <c r="C8404">
        <v>2.074199914932251</v>
      </c>
      <c r="D8404">
        <v>2.074199914932251</v>
      </c>
      <c r="E8404">
        <v>61.104178468283692</v>
      </c>
    </row>
    <row r="8405" spans="1:5" x14ac:dyDescent="0.25">
      <c r="A8405">
        <v>385.10999999998603</v>
      </c>
      <c r="B8405">
        <v>7468.90966796875</v>
      </c>
      <c r="C8405">
        <v>2.0765879154205322</v>
      </c>
      <c r="D8405">
        <v>2.0765879154205322</v>
      </c>
      <c r="E8405">
        <v>61.104506532248536</v>
      </c>
    </row>
    <row r="8406" spans="1:5" x14ac:dyDescent="0.25">
      <c r="A8406">
        <v>385.13000000000466</v>
      </c>
      <c r="B8406">
        <v>7470.29248046875</v>
      </c>
      <c r="C8406">
        <v>2.0759928226470947</v>
      </c>
      <c r="D8406">
        <v>2.0759928226470947</v>
      </c>
      <c r="E8406">
        <v>61.104834596213379</v>
      </c>
    </row>
    <row r="8407" spans="1:5" x14ac:dyDescent="0.25">
      <c r="A8407">
        <v>385.15000000002328</v>
      </c>
      <c r="B8407">
        <v>7471.29638671875</v>
      </c>
      <c r="C8407">
        <v>2.0742037296295166</v>
      </c>
      <c r="D8407">
        <v>2.0742037296295166</v>
      </c>
      <c r="E8407">
        <v>61.105170289572754</v>
      </c>
    </row>
    <row r="8408" spans="1:5" x14ac:dyDescent="0.25">
      <c r="A8408">
        <v>385.17000000004191</v>
      </c>
      <c r="B8408">
        <v>7472.58154296875</v>
      </c>
      <c r="C8408">
        <v>2.0754015445709229</v>
      </c>
      <c r="D8408">
        <v>2.0754015445709229</v>
      </c>
      <c r="E8408">
        <v>61.105498353537598</v>
      </c>
    </row>
    <row r="8409" spans="1:5" x14ac:dyDescent="0.25">
      <c r="A8409">
        <v>385.19000000006054</v>
      </c>
      <c r="B8409">
        <v>7473.65966796875</v>
      </c>
      <c r="C8409">
        <v>2.0765993595123291</v>
      </c>
      <c r="D8409">
        <v>2.0765993595123291</v>
      </c>
      <c r="E8409">
        <v>61.105827371176758</v>
      </c>
    </row>
    <row r="8410" spans="1:5" x14ac:dyDescent="0.25">
      <c r="A8410">
        <v>385.21999999997206</v>
      </c>
      <c r="B8410">
        <v>7475.09912109375</v>
      </c>
      <c r="C8410">
        <v>2.0765988826751709</v>
      </c>
      <c r="D8410">
        <v>2.0765988826751709</v>
      </c>
      <c r="E8410">
        <v>61.106310884055176</v>
      </c>
    </row>
    <row r="8411" spans="1:5" x14ac:dyDescent="0.25">
      <c r="A8411">
        <v>385.25</v>
      </c>
      <c r="B8411">
        <v>7476.51123046875</v>
      </c>
      <c r="C8411">
        <v>2.076603889465332</v>
      </c>
      <c r="D8411">
        <v>2.076603889465332</v>
      </c>
      <c r="E8411">
        <v>61.106827775534668</v>
      </c>
    </row>
    <row r="8412" spans="1:5" x14ac:dyDescent="0.25">
      <c r="A8412">
        <v>385.28000000002794</v>
      </c>
      <c r="B8412">
        <v>7477.56591796875</v>
      </c>
      <c r="C8412">
        <v>2.076603889465332</v>
      </c>
      <c r="D8412">
        <v>2.076603889465332</v>
      </c>
      <c r="E8412">
        <v>61.107344667014161</v>
      </c>
    </row>
    <row r="8413" spans="1:5" x14ac:dyDescent="0.25">
      <c r="A8413">
        <v>385.33000000007451</v>
      </c>
      <c r="B8413">
        <v>7478.58740234375</v>
      </c>
      <c r="C8413">
        <v>2.0760250091552734</v>
      </c>
      <c r="D8413">
        <v>2.0760250091552734</v>
      </c>
      <c r="E8413">
        <v>61.108189622458497</v>
      </c>
    </row>
    <row r="8414" spans="1:5" x14ac:dyDescent="0.25">
      <c r="A8414">
        <v>385.4100000000326</v>
      </c>
      <c r="B8414">
        <v>7479.66650390625</v>
      </c>
      <c r="C8414">
        <v>2.0766124725341797</v>
      </c>
      <c r="D8414">
        <v>2.0766124725341797</v>
      </c>
      <c r="E8414">
        <v>61.109501878317872</v>
      </c>
    </row>
    <row r="8415" spans="1:5" x14ac:dyDescent="0.25">
      <c r="A8415">
        <v>385.46000000007916</v>
      </c>
      <c r="B8415">
        <v>7480.67626953125</v>
      </c>
      <c r="C8415">
        <v>2.0766239166259766</v>
      </c>
      <c r="D8415">
        <v>2.0766239166259766</v>
      </c>
      <c r="E8415">
        <v>61.110330621298829</v>
      </c>
    </row>
    <row r="8416" spans="1:5" x14ac:dyDescent="0.25">
      <c r="A8416">
        <v>385.56000000005588</v>
      </c>
      <c r="B8416">
        <v>7481.6142578125</v>
      </c>
      <c r="C8416">
        <v>2.0796031951904297</v>
      </c>
      <c r="D8416">
        <v>2.0796031951904297</v>
      </c>
      <c r="E8416">
        <v>61.112036744650879</v>
      </c>
    </row>
    <row r="8417" spans="1:5" x14ac:dyDescent="0.25">
      <c r="A8417">
        <v>385.6600000000326</v>
      </c>
      <c r="B8417">
        <v>7480.841796875</v>
      </c>
      <c r="C8417">
        <v>2.0838031768798828</v>
      </c>
      <c r="D8417">
        <v>2.0838031768798828</v>
      </c>
      <c r="E8417">
        <v>61.113661805686036</v>
      </c>
    </row>
    <row r="8418" spans="1:5" x14ac:dyDescent="0.25">
      <c r="A8418">
        <v>385.76000000000931</v>
      </c>
      <c r="B8418">
        <v>7480.02099609375</v>
      </c>
      <c r="C8418">
        <v>2.0838000774383545</v>
      </c>
      <c r="D8418">
        <v>2.0838000774383545</v>
      </c>
      <c r="E8418">
        <v>61.115359345969239</v>
      </c>
    </row>
    <row r="8419" spans="1:5" x14ac:dyDescent="0.25">
      <c r="A8419">
        <v>385.82000000006519</v>
      </c>
      <c r="B8419">
        <v>7478.99072265625</v>
      </c>
      <c r="C8419">
        <v>2.0850000381469727</v>
      </c>
      <c r="D8419">
        <v>2.0850000381469727</v>
      </c>
      <c r="E8419">
        <v>61.116360704001465</v>
      </c>
    </row>
    <row r="8420" spans="1:5" x14ac:dyDescent="0.25">
      <c r="A8420">
        <v>385.85999999998603</v>
      </c>
      <c r="B8420">
        <v>7477.93994140625</v>
      </c>
      <c r="C8420">
        <v>2.0861999988555908</v>
      </c>
      <c r="D8420">
        <v>2.0861999988555908</v>
      </c>
      <c r="E8420">
        <v>61.117008248862305</v>
      </c>
    </row>
    <row r="8421" spans="1:5" x14ac:dyDescent="0.25">
      <c r="A8421">
        <v>385.9100000000326</v>
      </c>
      <c r="B8421">
        <v>7476.53857421875</v>
      </c>
      <c r="C8421">
        <v>2.0868010520935059</v>
      </c>
      <c r="D8421">
        <v>2.0868010520935059</v>
      </c>
      <c r="E8421">
        <v>61.117836991843262</v>
      </c>
    </row>
    <row r="8422" spans="1:5" x14ac:dyDescent="0.25">
      <c r="A8422">
        <v>385.96000000007916</v>
      </c>
      <c r="B8422">
        <v>7475.4228515625</v>
      </c>
      <c r="C8422">
        <v>2.0874037742614746</v>
      </c>
      <c r="D8422">
        <v>2.0874037742614746</v>
      </c>
      <c r="E8422">
        <v>61.118706742819825</v>
      </c>
    </row>
    <row r="8423" spans="1:5" x14ac:dyDescent="0.25">
      <c r="A8423">
        <v>386.01000000000931</v>
      </c>
      <c r="B8423">
        <v>7474.421875</v>
      </c>
      <c r="C8423">
        <v>2.0885977745056152</v>
      </c>
      <c r="D8423">
        <v>2.0885977745056152</v>
      </c>
      <c r="E8423">
        <v>61.119535485800782</v>
      </c>
    </row>
    <row r="8424" spans="1:5" x14ac:dyDescent="0.25">
      <c r="A8424">
        <v>386.06000000005588</v>
      </c>
      <c r="B8424">
        <v>7473.3115234375</v>
      </c>
      <c r="C8424">
        <v>2.090397834777832</v>
      </c>
      <c r="D8424">
        <v>2.090397834777832</v>
      </c>
      <c r="E8424">
        <v>61.120347062644043</v>
      </c>
    </row>
    <row r="8425" spans="1:5" x14ac:dyDescent="0.25">
      <c r="A8425">
        <v>386.0899999999674</v>
      </c>
      <c r="B8425">
        <v>7472.2685546875</v>
      </c>
      <c r="C8425">
        <v>2.0897951126098633</v>
      </c>
      <c r="D8425">
        <v>2.0897951126098633</v>
      </c>
      <c r="E8425">
        <v>61.120839158591309</v>
      </c>
    </row>
    <row r="8426" spans="1:5" x14ac:dyDescent="0.25">
      <c r="A8426">
        <v>386.17000000004191</v>
      </c>
      <c r="B8426">
        <v>7471.2451171875</v>
      </c>
      <c r="C8426">
        <v>2.0921993255615234</v>
      </c>
      <c r="D8426">
        <v>2.0921993255615234</v>
      </c>
      <c r="E8426">
        <v>61.122193376120606</v>
      </c>
    </row>
    <row r="8427" spans="1:5" x14ac:dyDescent="0.25">
      <c r="A8427">
        <v>386.22999999998137</v>
      </c>
      <c r="B8427">
        <v>7470.16357421875</v>
      </c>
      <c r="C8427">
        <v>2.0910015106201172</v>
      </c>
      <c r="D8427">
        <v>2.0910015106201172</v>
      </c>
      <c r="E8427">
        <v>61.123202363547364</v>
      </c>
    </row>
    <row r="8428" spans="1:5" x14ac:dyDescent="0.25">
      <c r="A8428">
        <v>386.30000000004657</v>
      </c>
      <c r="B8428">
        <v>7468.81005859375</v>
      </c>
      <c r="C8428">
        <v>2.0928020477294922</v>
      </c>
      <c r="D8428">
        <v>2.0928020477294922</v>
      </c>
      <c r="E8428">
        <v>61.124350587424317</v>
      </c>
    </row>
    <row r="8429" spans="1:5" x14ac:dyDescent="0.25">
      <c r="A8429">
        <v>386.36999999999534</v>
      </c>
      <c r="B8429">
        <v>7467.7578125</v>
      </c>
      <c r="C8429">
        <v>2.093402624130249</v>
      </c>
      <c r="D8429">
        <v>2.093402624130249</v>
      </c>
      <c r="E8429">
        <v>61.125515977438965</v>
      </c>
    </row>
    <row r="8430" spans="1:5" x14ac:dyDescent="0.25">
      <c r="A8430">
        <v>386.46999999997206</v>
      </c>
      <c r="B8430">
        <v>7466.83447265625</v>
      </c>
      <c r="C8430">
        <v>2.0939998626708984</v>
      </c>
      <c r="D8430">
        <v>2.0939998626708984</v>
      </c>
      <c r="E8430">
        <v>61.127181092795411</v>
      </c>
    </row>
    <row r="8431" spans="1:5" x14ac:dyDescent="0.25">
      <c r="A8431">
        <v>386.57000000006519</v>
      </c>
      <c r="B8431">
        <v>7465.79052734375</v>
      </c>
      <c r="C8431">
        <v>2.0969994068145752</v>
      </c>
      <c r="D8431">
        <v>2.0969994068145752</v>
      </c>
      <c r="E8431">
        <v>61.128829995688477</v>
      </c>
    </row>
    <row r="8432" spans="1:5" x14ac:dyDescent="0.25">
      <c r="A8432">
        <v>386.67000000004191</v>
      </c>
      <c r="B8432">
        <v>7466.3818359375</v>
      </c>
      <c r="C8432">
        <v>2.0976016521453857</v>
      </c>
      <c r="D8432">
        <v>2.0976016521453857</v>
      </c>
      <c r="E8432">
        <v>61.130519906577149</v>
      </c>
    </row>
    <row r="8433" spans="1:5" x14ac:dyDescent="0.25">
      <c r="A8433">
        <v>386.77000000001863</v>
      </c>
      <c r="B8433">
        <v>7465.97412109375</v>
      </c>
      <c r="C8433">
        <v>2.0988011360168457</v>
      </c>
      <c r="D8433">
        <v>2.0988011360168457</v>
      </c>
      <c r="E8433">
        <v>61.132160226401368</v>
      </c>
    </row>
    <row r="8434" spans="1:5" x14ac:dyDescent="0.25">
      <c r="A8434">
        <v>386.86999999999534</v>
      </c>
      <c r="B8434">
        <v>7466.2529296875</v>
      </c>
      <c r="C8434">
        <v>2.101193904876709</v>
      </c>
      <c r="D8434">
        <v>2.101193904876709</v>
      </c>
      <c r="E8434">
        <v>61.133858720358887</v>
      </c>
    </row>
    <row r="8435" spans="1:5" x14ac:dyDescent="0.25">
      <c r="A8435">
        <v>386.96999999997206</v>
      </c>
      <c r="B8435">
        <v>7466.10546875</v>
      </c>
      <c r="C8435">
        <v>2.103595495223999</v>
      </c>
      <c r="D8435">
        <v>2.103595495223999</v>
      </c>
      <c r="E8435">
        <v>61.135491410788575</v>
      </c>
    </row>
    <row r="8436" spans="1:5" x14ac:dyDescent="0.25">
      <c r="A8436">
        <v>387.07000000006519</v>
      </c>
      <c r="B8436">
        <v>7467.25048828125</v>
      </c>
      <c r="C8436">
        <v>2.1047966480255127</v>
      </c>
      <c r="D8436">
        <v>2.1047966480255127</v>
      </c>
      <c r="E8436">
        <v>61.137172738608399</v>
      </c>
    </row>
    <row r="8437" spans="1:5" x14ac:dyDescent="0.25">
      <c r="A8437">
        <v>387.17000000004191</v>
      </c>
      <c r="B8437">
        <v>7466.6552734375</v>
      </c>
      <c r="C8437">
        <v>2.1054000854492188</v>
      </c>
      <c r="D8437">
        <v>2.1054000854492188</v>
      </c>
      <c r="E8437">
        <v>61.138830224570313</v>
      </c>
    </row>
    <row r="8438" spans="1:5" x14ac:dyDescent="0.25">
      <c r="A8438">
        <v>387.27000000001863</v>
      </c>
      <c r="B8438">
        <v>7467.2958984375</v>
      </c>
      <c r="C8438">
        <v>2.1071999073028564</v>
      </c>
      <c r="D8438">
        <v>2.1071999073028564</v>
      </c>
      <c r="E8438">
        <v>61.140503922995606</v>
      </c>
    </row>
    <row r="8439" spans="1:5" x14ac:dyDescent="0.25">
      <c r="A8439">
        <v>387.36999999999534</v>
      </c>
      <c r="B8439">
        <v>7468.14404296875</v>
      </c>
      <c r="C8439">
        <v>2.1083998680114746</v>
      </c>
      <c r="D8439">
        <v>2.1083998680114746</v>
      </c>
      <c r="E8439">
        <v>61.142169038352051</v>
      </c>
    </row>
    <row r="8440" spans="1:5" x14ac:dyDescent="0.25">
      <c r="A8440">
        <v>387.46999999997206</v>
      </c>
      <c r="B8440">
        <v>7468.12109375</v>
      </c>
      <c r="C8440">
        <v>2.1096000671386719</v>
      </c>
      <c r="D8440">
        <v>2.1096000671386719</v>
      </c>
      <c r="E8440">
        <v>61.143810311850586</v>
      </c>
    </row>
    <row r="8441" spans="1:5" x14ac:dyDescent="0.25">
      <c r="A8441">
        <v>387.57000000006519</v>
      </c>
      <c r="B8441">
        <v>7469.04150390625</v>
      </c>
      <c r="C8441">
        <v>2.1131999492645264</v>
      </c>
      <c r="D8441">
        <v>2.1131999492645264</v>
      </c>
      <c r="E8441">
        <v>61.145491639670411</v>
      </c>
    </row>
    <row r="8442" spans="1:5" x14ac:dyDescent="0.25">
      <c r="A8442">
        <v>387.67000000004191</v>
      </c>
      <c r="B8442">
        <v>7469.21875</v>
      </c>
      <c r="C8442">
        <v>2.112600564956665</v>
      </c>
      <c r="D8442">
        <v>2.112600564956665</v>
      </c>
      <c r="E8442">
        <v>61.147131959494629</v>
      </c>
    </row>
    <row r="8443" spans="1:5" x14ac:dyDescent="0.25">
      <c r="A8443">
        <v>387.77000000001863</v>
      </c>
      <c r="B8443">
        <v>7469.99169921875</v>
      </c>
      <c r="C8443">
        <v>2.113800048828125</v>
      </c>
      <c r="D8443">
        <v>2.113800048828125</v>
      </c>
      <c r="E8443">
        <v>61.148839036520997</v>
      </c>
    </row>
    <row r="8444" spans="1:5" x14ac:dyDescent="0.25">
      <c r="A8444">
        <v>387.86999999999534</v>
      </c>
      <c r="B8444">
        <v>7470.00830078125</v>
      </c>
      <c r="C8444">
        <v>2.1155989170074463</v>
      </c>
      <c r="D8444">
        <v>2.1155989170074463</v>
      </c>
      <c r="E8444">
        <v>61.150470773276368</v>
      </c>
    </row>
    <row r="8445" spans="1:5" x14ac:dyDescent="0.25">
      <c r="A8445">
        <v>387.96999999997206</v>
      </c>
      <c r="B8445">
        <v>7470.6494140625</v>
      </c>
      <c r="C8445">
        <v>2.1161999702453613</v>
      </c>
      <c r="D8445">
        <v>2.1161999702453613</v>
      </c>
      <c r="E8445">
        <v>61.152169267233887</v>
      </c>
    </row>
    <row r="8446" spans="1:5" x14ac:dyDescent="0.25">
      <c r="A8446">
        <v>388.07000000006519</v>
      </c>
      <c r="B8446">
        <v>7470.65185546875</v>
      </c>
      <c r="C8446">
        <v>2.1179988384246826</v>
      </c>
      <c r="D8446">
        <v>2.1179988384246826</v>
      </c>
      <c r="E8446">
        <v>61.153818170126954</v>
      </c>
    </row>
    <row r="8447" spans="1:5" x14ac:dyDescent="0.25">
      <c r="A8447">
        <v>388.17000000004191</v>
      </c>
      <c r="B8447">
        <v>7471.044921875</v>
      </c>
      <c r="C8447">
        <v>2.1192026138305664</v>
      </c>
      <c r="D8447">
        <v>2.1192026138305664</v>
      </c>
      <c r="E8447">
        <v>61.155508081015626</v>
      </c>
    </row>
    <row r="8448" spans="1:5" x14ac:dyDescent="0.25">
      <c r="A8448">
        <v>388.27000000001863</v>
      </c>
      <c r="B8448">
        <v>7471.4375</v>
      </c>
      <c r="C8448">
        <v>2.1203999519348145</v>
      </c>
      <c r="D8448">
        <v>2.1203999519348145</v>
      </c>
      <c r="E8448">
        <v>61.15716556697754</v>
      </c>
    </row>
    <row r="8449" spans="1:5" x14ac:dyDescent="0.25">
      <c r="A8449">
        <v>388.36999999999534</v>
      </c>
      <c r="B8449">
        <v>7471.24169921875</v>
      </c>
      <c r="C8449">
        <v>2.1227989196777344</v>
      </c>
      <c r="D8449">
        <v>2.1227989196777344</v>
      </c>
      <c r="E8449">
        <v>61.158805886801758</v>
      </c>
    </row>
    <row r="8450" spans="1:5" x14ac:dyDescent="0.25">
      <c r="A8450">
        <v>388.46999999997206</v>
      </c>
      <c r="B8450">
        <v>7471.88427734375</v>
      </c>
      <c r="C8450">
        <v>2.1234025955200195</v>
      </c>
      <c r="D8450">
        <v>2.1234025955200195</v>
      </c>
      <c r="E8450">
        <v>61.16049579769043</v>
      </c>
    </row>
    <row r="8451" spans="1:5" x14ac:dyDescent="0.25">
      <c r="A8451">
        <v>388.57000000006519</v>
      </c>
      <c r="B8451">
        <v>7471.38037109375</v>
      </c>
      <c r="C8451">
        <v>2.1246066093444824</v>
      </c>
      <c r="D8451">
        <v>2.1246066093444824</v>
      </c>
      <c r="E8451">
        <v>61.162128488120118</v>
      </c>
    </row>
    <row r="8452" spans="1:5" x14ac:dyDescent="0.25">
      <c r="A8452">
        <v>388.67000000004191</v>
      </c>
      <c r="B8452">
        <v>7472.46337890625</v>
      </c>
      <c r="C8452">
        <v>2.1269950866699219</v>
      </c>
      <c r="D8452">
        <v>2.1269950866699219</v>
      </c>
      <c r="E8452">
        <v>61.163834611472168</v>
      </c>
    </row>
    <row r="8453" spans="1:5" x14ac:dyDescent="0.25">
      <c r="A8453">
        <v>388.77000000001863</v>
      </c>
      <c r="B8453">
        <v>7472.42578125</v>
      </c>
      <c r="C8453">
        <v>2.1287977695465088</v>
      </c>
      <c r="D8453">
        <v>2.1287977695465088</v>
      </c>
      <c r="E8453">
        <v>61.165483514365235</v>
      </c>
    </row>
    <row r="8454" spans="1:5" x14ac:dyDescent="0.25">
      <c r="A8454">
        <v>388.86999999999534</v>
      </c>
      <c r="B8454">
        <v>7473.03564453125</v>
      </c>
      <c r="C8454">
        <v>2.129403829574585</v>
      </c>
      <c r="D8454">
        <v>2.129403829574585</v>
      </c>
      <c r="E8454">
        <v>61.167157212790528</v>
      </c>
    </row>
    <row r="8455" spans="1:5" x14ac:dyDescent="0.25">
      <c r="A8455">
        <v>388.96999999997206</v>
      </c>
      <c r="B8455">
        <v>7473.68994140625</v>
      </c>
      <c r="C8455">
        <v>2.1318027973175049</v>
      </c>
      <c r="D8455">
        <v>2.1318027973175049</v>
      </c>
      <c r="E8455">
        <v>61.168814698752442</v>
      </c>
    </row>
    <row r="8456" spans="1:5" x14ac:dyDescent="0.25">
      <c r="A8456">
        <v>389.07000000006519</v>
      </c>
      <c r="B8456">
        <v>7473.724609375</v>
      </c>
      <c r="C8456">
        <v>2.1335999965667725</v>
      </c>
      <c r="D8456">
        <v>2.1335999965667725</v>
      </c>
      <c r="E8456">
        <v>61.170496026572266</v>
      </c>
    </row>
    <row r="8457" spans="1:5" x14ac:dyDescent="0.25">
      <c r="A8457">
        <v>389.17000000004191</v>
      </c>
      <c r="B8457">
        <v>7474.12841796875</v>
      </c>
      <c r="C8457">
        <v>2.1347999572753906</v>
      </c>
      <c r="D8457">
        <v>2.1347999572753906</v>
      </c>
      <c r="E8457">
        <v>61.172169724997559</v>
      </c>
    </row>
    <row r="8458" spans="1:5" x14ac:dyDescent="0.25">
      <c r="A8458">
        <v>389.27000000001863</v>
      </c>
      <c r="B8458">
        <v>7474.13623046875</v>
      </c>
      <c r="C8458">
        <v>2.137199878692627</v>
      </c>
      <c r="D8458">
        <v>2.137199878692627</v>
      </c>
      <c r="E8458">
        <v>61.173827687796631</v>
      </c>
    </row>
    <row r="8459" spans="1:5" x14ac:dyDescent="0.25">
      <c r="A8459">
        <v>389.36999999999534</v>
      </c>
      <c r="B8459">
        <v>7474.150390625</v>
      </c>
      <c r="C8459">
        <v>2.1389999389648438</v>
      </c>
      <c r="D8459">
        <v>2.1389999389648438</v>
      </c>
      <c r="E8459">
        <v>61.175525228079835</v>
      </c>
    </row>
    <row r="8460" spans="1:5" x14ac:dyDescent="0.25">
      <c r="A8460">
        <v>389.46999999997206</v>
      </c>
      <c r="B8460">
        <v>7474.02099609375</v>
      </c>
      <c r="C8460">
        <v>2.1401998996734619</v>
      </c>
      <c r="D8460">
        <v>2.1401998996734619</v>
      </c>
      <c r="E8460">
        <v>61.17716650157837</v>
      </c>
    </row>
    <row r="8461" spans="1:5" x14ac:dyDescent="0.25">
      <c r="A8461">
        <v>389.57000000006519</v>
      </c>
      <c r="B8461">
        <v>7473.86376953125</v>
      </c>
      <c r="C8461">
        <v>2.1419999599456787</v>
      </c>
      <c r="D8461">
        <v>2.1419999599456787</v>
      </c>
      <c r="E8461">
        <v>61.178864041861573</v>
      </c>
    </row>
    <row r="8462" spans="1:5" x14ac:dyDescent="0.25">
      <c r="A8462">
        <v>389.67000000004191</v>
      </c>
      <c r="B8462">
        <v>7474.33740234375</v>
      </c>
      <c r="C8462">
        <v>2.1443977355957031</v>
      </c>
      <c r="D8462">
        <v>2.1443977355957031</v>
      </c>
      <c r="E8462">
        <v>61.18049673229126</v>
      </c>
    </row>
    <row r="8463" spans="1:5" x14ac:dyDescent="0.25">
      <c r="A8463">
        <v>389.77000000001863</v>
      </c>
      <c r="B8463">
        <v>7474.27734375</v>
      </c>
      <c r="C8463">
        <v>2.1449999809265137</v>
      </c>
      <c r="D8463">
        <v>2.1449999809265137</v>
      </c>
      <c r="E8463">
        <v>61.18219522624878</v>
      </c>
    </row>
    <row r="8464" spans="1:5" x14ac:dyDescent="0.25">
      <c r="A8464">
        <v>389.86999999999534</v>
      </c>
      <c r="B8464">
        <v>7474.67626953125</v>
      </c>
      <c r="C8464">
        <v>2.1461999416351318</v>
      </c>
      <c r="D8464">
        <v>2.1461999416351318</v>
      </c>
      <c r="E8464">
        <v>61.183851758536377</v>
      </c>
    </row>
    <row r="8465" spans="1:5" x14ac:dyDescent="0.25">
      <c r="A8465">
        <v>389.96999999997206</v>
      </c>
      <c r="B8465">
        <v>7474.9921875</v>
      </c>
      <c r="C8465">
        <v>2.1479988098144531</v>
      </c>
      <c r="D8465">
        <v>2.1479988098144531</v>
      </c>
      <c r="E8465">
        <v>61.18552545696167</v>
      </c>
    </row>
    <row r="8466" spans="1:5" x14ac:dyDescent="0.25">
      <c r="A8466">
        <v>390.07000000006519</v>
      </c>
      <c r="B8466">
        <v>7474.9560546875</v>
      </c>
      <c r="C8466">
        <v>2.1509966850280762</v>
      </c>
      <c r="D8466">
        <v>2.1509966850280762</v>
      </c>
      <c r="E8466">
        <v>61.187190572318116</v>
      </c>
    </row>
    <row r="8467" spans="1:5" x14ac:dyDescent="0.25">
      <c r="A8467">
        <v>390.17000000004191</v>
      </c>
      <c r="B8467">
        <v>7474.98046875</v>
      </c>
      <c r="C8467">
        <v>2.1515998840332031</v>
      </c>
      <c r="D8467">
        <v>2.1515998840332031</v>
      </c>
      <c r="E8467">
        <v>61.18884805828003</v>
      </c>
    </row>
    <row r="8468" spans="1:5" x14ac:dyDescent="0.25">
      <c r="A8468">
        <v>390.27000000001863</v>
      </c>
      <c r="B8468">
        <v>7475.1484375</v>
      </c>
      <c r="C8468">
        <v>2.153998851776123</v>
      </c>
      <c r="D8468">
        <v>2.153998851776123</v>
      </c>
      <c r="E8468">
        <v>61.190537969168702</v>
      </c>
    </row>
    <row r="8469" spans="1:5" x14ac:dyDescent="0.25">
      <c r="A8469">
        <v>390.34999999997672</v>
      </c>
      <c r="B8469">
        <v>7474.0361328125</v>
      </c>
      <c r="C8469">
        <v>2.1545999050140381</v>
      </c>
      <c r="D8469">
        <v>2.1545999050140381</v>
      </c>
      <c r="E8469">
        <v>61.191842595633545</v>
      </c>
    </row>
    <row r="8470" spans="1:5" x14ac:dyDescent="0.25">
      <c r="A8470">
        <v>390.45000000006985</v>
      </c>
      <c r="B8470">
        <v>7474.57568359375</v>
      </c>
      <c r="C8470">
        <v>2.1563999652862549</v>
      </c>
      <c r="D8470">
        <v>2.1563999652862549</v>
      </c>
      <c r="E8470">
        <v>61.193532506522217</v>
      </c>
    </row>
    <row r="8471" spans="1:5" x14ac:dyDescent="0.25">
      <c r="A8471">
        <v>390.55000000004657</v>
      </c>
      <c r="B8471">
        <v>7475.08447265625</v>
      </c>
      <c r="C8471">
        <v>2.1570000648498535</v>
      </c>
      <c r="D8471">
        <v>2.1570000648498535</v>
      </c>
      <c r="E8471">
        <v>61.195172826346436</v>
      </c>
    </row>
    <row r="8472" spans="1:5" x14ac:dyDescent="0.25">
      <c r="A8472">
        <v>390.65000000002328</v>
      </c>
      <c r="B8472">
        <v>7474.89892578125</v>
      </c>
      <c r="C8472">
        <v>2.1582000255584717</v>
      </c>
      <c r="D8472">
        <v>2.1582000255584717</v>
      </c>
      <c r="E8472">
        <v>61.196838895377198</v>
      </c>
    </row>
    <row r="8473" spans="1:5" x14ac:dyDescent="0.25">
      <c r="A8473">
        <v>390.75</v>
      </c>
      <c r="B8473">
        <v>7474.8388671875</v>
      </c>
      <c r="C8473">
        <v>2.1593987941741943</v>
      </c>
      <c r="D8473">
        <v>2.1593987941741943</v>
      </c>
      <c r="E8473">
        <v>61.198504010733643</v>
      </c>
    </row>
    <row r="8474" spans="1:5" x14ac:dyDescent="0.25">
      <c r="A8474">
        <v>390.84999999997672</v>
      </c>
      <c r="B8474">
        <v>7474.61181640625</v>
      </c>
      <c r="C8474">
        <v>2.1600000858306885</v>
      </c>
      <c r="D8474">
        <v>2.1600000858306885</v>
      </c>
      <c r="E8474">
        <v>61.200169126090088</v>
      </c>
    </row>
    <row r="8475" spans="1:5" x14ac:dyDescent="0.25">
      <c r="A8475">
        <v>390.95000000006985</v>
      </c>
      <c r="B8475">
        <v>7474.94287109375</v>
      </c>
      <c r="C8475">
        <v>2.1612000465393066</v>
      </c>
      <c r="D8475">
        <v>2.1612000465393066</v>
      </c>
      <c r="E8475">
        <v>61.201842824515381</v>
      </c>
    </row>
    <row r="8476" spans="1:5" x14ac:dyDescent="0.25">
      <c r="A8476">
        <v>391.05000000004657</v>
      </c>
      <c r="B8476">
        <v>7474.1435546875</v>
      </c>
      <c r="C8476">
        <v>2.1612000465393066</v>
      </c>
      <c r="D8476">
        <v>2.1612000465393066</v>
      </c>
      <c r="E8476">
        <v>61.2034831443396</v>
      </c>
    </row>
    <row r="8477" spans="1:5" x14ac:dyDescent="0.25">
      <c r="A8477">
        <v>391.15000000002328</v>
      </c>
      <c r="B8477">
        <v>7474.56591796875</v>
      </c>
      <c r="C8477">
        <v>2.1617999076843262</v>
      </c>
      <c r="D8477">
        <v>2.1617999076843262</v>
      </c>
      <c r="E8477">
        <v>61.205190221365967</v>
      </c>
    </row>
    <row r="8478" spans="1:5" x14ac:dyDescent="0.25">
      <c r="A8478">
        <v>391.25</v>
      </c>
      <c r="B8478">
        <v>7474.12109375</v>
      </c>
      <c r="C8478">
        <v>2.1635987758636475</v>
      </c>
      <c r="D8478">
        <v>2.1635987758636475</v>
      </c>
      <c r="E8478">
        <v>61.206821958121338</v>
      </c>
    </row>
    <row r="8479" spans="1:5" x14ac:dyDescent="0.25">
      <c r="A8479">
        <v>391.34999999997672</v>
      </c>
      <c r="B8479">
        <v>7474.017578125</v>
      </c>
      <c r="C8479">
        <v>2.163599967956543</v>
      </c>
      <c r="D8479">
        <v>2.163599967956543</v>
      </c>
      <c r="E8479">
        <v>61.20851186901001</v>
      </c>
    </row>
    <row r="8480" spans="1:5" x14ac:dyDescent="0.25">
      <c r="A8480">
        <v>391.45000000006985</v>
      </c>
      <c r="B8480">
        <v>7474.1328125</v>
      </c>
      <c r="C8480">
        <v>2.1647999286651611</v>
      </c>
      <c r="D8480">
        <v>2.1647999286651611</v>
      </c>
      <c r="E8480">
        <v>61.210144559439698</v>
      </c>
    </row>
    <row r="8481" spans="1:5" x14ac:dyDescent="0.25">
      <c r="A8481">
        <v>391.55000000004657</v>
      </c>
      <c r="B8481">
        <v>7474.7841796875</v>
      </c>
      <c r="C8481">
        <v>2.1659998893737793</v>
      </c>
      <c r="D8481">
        <v>2.1659998893737793</v>
      </c>
      <c r="E8481">
        <v>61.211826840933838</v>
      </c>
    </row>
    <row r="8482" spans="1:5" x14ac:dyDescent="0.25">
      <c r="A8482">
        <v>391.65000000002328</v>
      </c>
      <c r="B8482">
        <v>7474.5341796875</v>
      </c>
      <c r="C8482">
        <v>2.1671988964080811</v>
      </c>
      <c r="D8482">
        <v>2.1671988964080811</v>
      </c>
      <c r="E8482">
        <v>61.213483373221436</v>
      </c>
    </row>
    <row r="8483" spans="1:5" x14ac:dyDescent="0.25">
      <c r="A8483">
        <v>391.75</v>
      </c>
      <c r="B8483">
        <v>7474.73681640625</v>
      </c>
      <c r="C8483">
        <v>2.1677999496459961</v>
      </c>
      <c r="D8483">
        <v>2.1677999496459961</v>
      </c>
      <c r="E8483">
        <v>61.215165654715577</v>
      </c>
    </row>
    <row r="8484" spans="1:5" x14ac:dyDescent="0.25">
      <c r="A8484">
        <v>391.84999999997672</v>
      </c>
      <c r="B8484">
        <v>7474.80517578125</v>
      </c>
      <c r="C8484">
        <v>2.1689999103546143</v>
      </c>
      <c r="D8484">
        <v>2.1689999103546143</v>
      </c>
      <c r="E8484">
        <v>61.21683935314087</v>
      </c>
    </row>
    <row r="8485" spans="1:5" x14ac:dyDescent="0.25">
      <c r="A8485">
        <v>391.95000000006985</v>
      </c>
      <c r="B8485">
        <v>7474.94140625</v>
      </c>
      <c r="C8485">
        <v>2.1702027320861816</v>
      </c>
      <c r="D8485">
        <v>2.1702027320861816</v>
      </c>
      <c r="E8485">
        <v>61.218471089896241</v>
      </c>
    </row>
    <row r="8486" spans="1:5" x14ac:dyDescent="0.25">
      <c r="A8486">
        <v>392.05000000004657</v>
      </c>
      <c r="B8486">
        <v>7475.69970703125</v>
      </c>
      <c r="C8486">
        <v>2.1714000701904297</v>
      </c>
      <c r="D8486">
        <v>2.1714000701904297</v>
      </c>
      <c r="E8486">
        <v>61.220178166922608</v>
      </c>
    </row>
    <row r="8487" spans="1:5" x14ac:dyDescent="0.25">
      <c r="A8487">
        <v>392.15000000002328</v>
      </c>
      <c r="B8487">
        <v>7475.06787109375</v>
      </c>
      <c r="C8487">
        <v>2.1719999313354492</v>
      </c>
      <c r="D8487">
        <v>2.1719999313354492</v>
      </c>
      <c r="E8487">
        <v>61.221809903677979</v>
      </c>
    </row>
    <row r="8488" spans="1:5" x14ac:dyDescent="0.25">
      <c r="A8488">
        <v>392.25</v>
      </c>
      <c r="B8488">
        <v>7475.40869140625</v>
      </c>
      <c r="C8488">
        <v>2.1731998920440674</v>
      </c>
      <c r="D8488">
        <v>2.1731998920440674</v>
      </c>
      <c r="E8488">
        <v>61.223516980704346</v>
      </c>
    </row>
    <row r="8489" spans="1:5" x14ac:dyDescent="0.25">
      <c r="A8489">
        <v>392.34999999997672</v>
      </c>
      <c r="B8489">
        <v>7474.9140625</v>
      </c>
      <c r="C8489">
        <v>2.1743998527526855</v>
      </c>
      <c r="D8489">
        <v>2.1743998527526855</v>
      </c>
      <c r="E8489">
        <v>61.225149671134034</v>
      </c>
    </row>
    <row r="8490" spans="1:5" x14ac:dyDescent="0.25">
      <c r="A8490">
        <v>392.45000000006985</v>
      </c>
      <c r="B8490">
        <v>7475.63818359375</v>
      </c>
      <c r="C8490">
        <v>2.1749999523162842</v>
      </c>
      <c r="D8490">
        <v>2.1749999523162842</v>
      </c>
      <c r="E8490">
        <v>61.22682241588501</v>
      </c>
    </row>
    <row r="8491" spans="1:5" x14ac:dyDescent="0.25">
      <c r="A8491">
        <v>392.55000000004657</v>
      </c>
      <c r="B8491">
        <v>7475.52783203125</v>
      </c>
      <c r="C8491">
        <v>2.1761999130249023</v>
      </c>
      <c r="D8491">
        <v>2.1761999130249023</v>
      </c>
      <c r="E8491">
        <v>61.228488484915772</v>
      </c>
    </row>
    <row r="8492" spans="1:5" x14ac:dyDescent="0.25">
      <c r="A8492">
        <v>392.65000000002328</v>
      </c>
      <c r="B8492">
        <v>7475.2021484375</v>
      </c>
      <c r="C8492">
        <v>2.176800012588501</v>
      </c>
      <c r="D8492">
        <v>2.176800012588501</v>
      </c>
      <c r="E8492">
        <v>61.230153600272217</v>
      </c>
    </row>
    <row r="8493" spans="1:5" x14ac:dyDescent="0.25">
      <c r="A8493">
        <v>392.75</v>
      </c>
      <c r="B8493">
        <v>7474.919921875</v>
      </c>
      <c r="C8493">
        <v>2.1785988807678223</v>
      </c>
      <c r="D8493">
        <v>2.1785988807678223</v>
      </c>
      <c r="E8493">
        <v>61.231834928092042</v>
      </c>
    </row>
    <row r="8494" spans="1:5" x14ac:dyDescent="0.25">
      <c r="A8494">
        <v>392.84999999997672</v>
      </c>
      <c r="B8494">
        <v>7474.79443359375</v>
      </c>
      <c r="C8494">
        <v>2.1798000335693359</v>
      </c>
      <c r="D8494">
        <v>2.1798000335693359</v>
      </c>
      <c r="E8494">
        <v>61.233476201590577</v>
      </c>
    </row>
    <row r="8495" spans="1:5" x14ac:dyDescent="0.25">
      <c r="A8495">
        <v>392.95000000006985</v>
      </c>
      <c r="B8495">
        <v>7474.5888671875</v>
      </c>
      <c r="C8495">
        <v>2.1815998554229736</v>
      </c>
      <c r="D8495">
        <v>2.1815998554229736</v>
      </c>
      <c r="E8495">
        <v>61.235166112479249</v>
      </c>
    </row>
    <row r="8496" spans="1:5" x14ac:dyDescent="0.25">
      <c r="A8496">
        <v>393.05000000004657</v>
      </c>
      <c r="B8496">
        <v>7474.73486328125</v>
      </c>
      <c r="C8496">
        <v>2.1833999156951904</v>
      </c>
      <c r="D8496">
        <v>2.1833999156951904</v>
      </c>
      <c r="E8496">
        <v>61.236815015372315</v>
      </c>
    </row>
    <row r="8497" spans="1:5" x14ac:dyDescent="0.25">
      <c r="A8497">
        <v>393.15000000002328</v>
      </c>
      <c r="B8497">
        <v>7475.32275390625</v>
      </c>
      <c r="C8497">
        <v>2.1851999759674072</v>
      </c>
      <c r="D8497">
        <v>2.1851999759674072</v>
      </c>
      <c r="E8497">
        <v>61.238512555655518</v>
      </c>
    </row>
    <row r="8498" spans="1:5" x14ac:dyDescent="0.25">
      <c r="A8498">
        <v>393.25</v>
      </c>
      <c r="B8498">
        <v>7474.33251953125</v>
      </c>
      <c r="C8498">
        <v>2.1863999366760254</v>
      </c>
      <c r="D8498">
        <v>2.1863999366760254</v>
      </c>
      <c r="E8498">
        <v>61.240153829154053</v>
      </c>
    </row>
    <row r="8499" spans="1:5" x14ac:dyDescent="0.25">
      <c r="A8499">
        <v>393.34999999997672</v>
      </c>
      <c r="B8499">
        <v>7475.05126953125</v>
      </c>
      <c r="C8499">
        <v>2.1875998973846436</v>
      </c>
      <c r="D8499">
        <v>2.1875998973846436</v>
      </c>
      <c r="E8499">
        <v>61.241852323111573</v>
      </c>
    </row>
    <row r="8500" spans="1:5" x14ac:dyDescent="0.25">
      <c r="A8500">
        <v>393.45000000006985</v>
      </c>
      <c r="B8500">
        <v>7475.10888671875</v>
      </c>
      <c r="C8500">
        <v>2.1893987655639648</v>
      </c>
      <c r="D8500">
        <v>2.1893987655639648</v>
      </c>
      <c r="E8500">
        <v>61.243501226004639</v>
      </c>
    </row>
    <row r="8501" spans="1:5" x14ac:dyDescent="0.25">
      <c r="A8501">
        <v>393.55000000004657</v>
      </c>
      <c r="B8501">
        <v>7475.1435546875</v>
      </c>
      <c r="C8501">
        <v>2.190000057220459</v>
      </c>
      <c r="D8501">
        <v>2.190000057220459</v>
      </c>
      <c r="E8501">
        <v>61.245173970755616</v>
      </c>
    </row>
    <row r="8502" spans="1:5" x14ac:dyDescent="0.25">
      <c r="A8502">
        <v>393.65000000002328</v>
      </c>
      <c r="B8502">
        <v>7474.814453125</v>
      </c>
      <c r="C8502">
        <v>2.1905999183654785</v>
      </c>
      <c r="D8502">
        <v>2.1905999183654785</v>
      </c>
      <c r="E8502">
        <v>61.246847669180909</v>
      </c>
    </row>
    <row r="8503" spans="1:5" x14ac:dyDescent="0.25">
      <c r="A8503">
        <v>393.75</v>
      </c>
      <c r="B8503">
        <v>7475.38525390625</v>
      </c>
      <c r="C8503">
        <v>2.1912000179290771</v>
      </c>
      <c r="D8503">
        <v>2.1912000179290771</v>
      </c>
      <c r="E8503">
        <v>61.248496572073975</v>
      </c>
    </row>
    <row r="8504" spans="1:5" x14ac:dyDescent="0.25">
      <c r="A8504">
        <v>393.84999999997672</v>
      </c>
      <c r="B8504">
        <v>7475.49072265625</v>
      </c>
      <c r="C8504">
        <v>2.1917998790740967</v>
      </c>
      <c r="D8504">
        <v>2.1917998790740967</v>
      </c>
      <c r="E8504">
        <v>61.250211278494874</v>
      </c>
    </row>
    <row r="8505" spans="1:5" x14ac:dyDescent="0.25">
      <c r="A8505">
        <v>393.95000000006985</v>
      </c>
      <c r="B8505">
        <v>7475.23779296875</v>
      </c>
      <c r="C8505">
        <v>2.1923987865447998</v>
      </c>
      <c r="D8505">
        <v>2.1923987865447998</v>
      </c>
      <c r="E8505">
        <v>61.251835385855713</v>
      </c>
    </row>
    <row r="8506" spans="1:5" x14ac:dyDescent="0.25">
      <c r="A8506">
        <v>394.05000000004657</v>
      </c>
      <c r="B8506">
        <v>7475.03466796875</v>
      </c>
      <c r="C8506">
        <v>2.1912000179290771</v>
      </c>
      <c r="D8506">
        <v>2.1912000179290771</v>
      </c>
      <c r="E8506">
        <v>61.253533879813233</v>
      </c>
    </row>
    <row r="8507" spans="1:5" x14ac:dyDescent="0.25">
      <c r="A8507">
        <v>394.15000000002328</v>
      </c>
      <c r="B8507">
        <v>7475.73388671875</v>
      </c>
      <c r="C8507">
        <v>2.1870114803314209</v>
      </c>
      <c r="D8507">
        <v>2.1870114803314209</v>
      </c>
      <c r="E8507">
        <v>61.255174199637452</v>
      </c>
    </row>
    <row r="8508" spans="1:5" x14ac:dyDescent="0.25">
      <c r="A8508">
        <v>394.25</v>
      </c>
      <c r="B8508">
        <v>7475.48681640625</v>
      </c>
      <c r="C8508">
        <v>2.1893987655639648</v>
      </c>
      <c r="D8508">
        <v>2.1893987655639648</v>
      </c>
      <c r="E8508">
        <v>61.256872693594971</v>
      </c>
    </row>
    <row r="8509" spans="1:5" x14ac:dyDescent="0.25">
      <c r="A8509">
        <v>394.34999999997672</v>
      </c>
      <c r="B8509">
        <v>7475.1884765625</v>
      </c>
      <c r="C8509">
        <v>2.1912000179290771</v>
      </c>
      <c r="D8509">
        <v>2.1912000179290771</v>
      </c>
      <c r="E8509">
        <v>61.25851301341919</v>
      </c>
    </row>
    <row r="8510" spans="1:5" x14ac:dyDescent="0.25">
      <c r="A8510">
        <v>394.45000000006985</v>
      </c>
      <c r="B8510">
        <v>7474.95458984375</v>
      </c>
      <c r="C8510">
        <v>2.1912000179290771</v>
      </c>
      <c r="D8510">
        <v>2.1912000179290771</v>
      </c>
      <c r="E8510">
        <v>61.260186711844483</v>
      </c>
    </row>
    <row r="8511" spans="1:5" x14ac:dyDescent="0.25">
      <c r="A8511">
        <v>394.55000000004657</v>
      </c>
      <c r="B8511">
        <v>7475.35302734375</v>
      </c>
      <c r="C8511">
        <v>2.1935977935791016</v>
      </c>
      <c r="D8511">
        <v>2.1935977935791016</v>
      </c>
      <c r="E8511">
        <v>61.261844197806397</v>
      </c>
    </row>
    <row r="8512" spans="1:5" x14ac:dyDescent="0.25">
      <c r="A8512">
        <v>394.65000000002328</v>
      </c>
      <c r="B8512">
        <v>7475.41064453125</v>
      </c>
      <c r="C8512">
        <v>2.1947999000549316</v>
      </c>
      <c r="D8512">
        <v>2.1947999000549316</v>
      </c>
      <c r="E8512">
        <v>61.263500730093995</v>
      </c>
    </row>
    <row r="8513" spans="1:5" x14ac:dyDescent="0.25">
      <c r="A8513">
        <v>394.75</v>
      </c>
      <c r="B8513">
        <v>7475.515625</v>
      </c>
      <c r="C8513">
        <v>2.1959998607635498</v>
      </c>
      <c r="D8513">
        <v>2.1959998607635498</v>
      </c>
      <c r="E8513">
        <v>61.265174428519288</v>
      </c>
    </row>
    <row r="8514" spans="1:5" x14ac:dyDescent="0.25">
      <c r="A8514">
        <v>394.84999999997672</v>
      </c>
      <c r="B8514">
        <v>7475.59033203125</v>
      </c>
      <c r="C8514">
        <v>2.1972000598907471</v>
      </c>
      <c r="D8514">
        <v>2.1972000598907471</v>
      </c>
      <c r="E8514">
        <v>61.266831914481202</v>
      </c>
    </row>
    <row r="8515" spans="1:5" x14ac:dyDescent="0.25">
      <c r="A8515">
        <v>394.95000000006985</v>
      </c>
      <c r="B8515">
        <v>7476.21875</v>
      </c>
      <c r="C8515">
        <v>2.1983988285064697</v>
      </c>
      <c r="D8515">
        <v>2.1983988285064697</v>
      </c>
      <c r="E8515">
        <v>61.268529454764405</v>
      </c>
    </row>
    <row r="8516" spans="1:5" x14ac:dyDescent="0.25">
      <c r="A8516">
        <v>395.05000000004657</v>
      </c>
      <c r="B8516">
        <v>7476.44580078125</v>
      </c>
      <c r="C8516">
        <v>2.1995999813079834</v>
      </c>
      <c r="D8516">
        <v>2.1995999813079834</v>
      </c>
      <c r="E8516">
        <v>61.270162145194092</v>
      </c>
    </row>
    <row r="8517" spans="1:5" x14ac:dyDescent="0.25">
      <c r="A8517">
        <v>395.15000000002328</v>
      </c>
      <c r="B8517">
        <v>7476.4296875</v>
      </c>
      <c r="C8517">
        <v>2.200200080871582</v>
      </c>
      <c r="D8517">
        <v>2.200200080871582</v>
      </c>
      <c r="E8517">
        <v>61.271852056082764</v>
      </c>
    </row>
    <row r="8518" spans="1:5" x14ac:dyDescent="0.25">
      <c r="A8518">
        <v>395.25</v>
      </c>
      <c r="B8518">
        <v>7476.48046875</v>
      </c>
      <c r="C8518">
        <v>2.1995820999145508</v>
      </c>
      <c r="D8518">
        <v>2.1995820999145508</v>
      </c>
      <c r="E8518">
        <v>61.273493329581299</v>
      </c>
    </row>
    <row r="8519" spans="1:5" x14ac:dyDescent="0.25">
      <c r="A8519">
        <v>395.27000000001863</v>
      </c>
      <c r="B8519">
        <v>7476.56884765625</v>
      </c>
      <c r="C8519">
        <v>2.1894197463989258</v>
      </c>
      <c r="D8519">
        <v>2.1894197463989258</v>
      </c>
      <c r="E8519">
        <v>61.273821393546143</v>
      </c>
    </row>
    <row r="8520" spans="1:5" x14ac:dyDescent="0.25">
      <c r="A8520">
        <v>395.36999999999534</v>
      </c>
      <c r="B8520">
        <v>7477.10595703125</v>
      </c>
      <c r="C8520">
        <v>2.1845993995666504</v>
      </c>
      <c r="D8520">
        <v>2.1845993995666504</v>
      </c>
      <c r="E8520">
        <v>61.275511304434815</v>
      </c>
    </row>
    <row r="8521" spans="1:5" x14ac:dyDescent="0.25">
      <c r="A8521">
        <v>395.46999999997206</v>
      </c>
      <c r="B8521">
        <v>7477.09375</v>
      </c>
      <c r="C8521">
        <v>2.1827998161315918</v>
      </c>
      <c r="D8521">
        <v>2.1827998161315918</v>
      </c>
      <c r="E8521">
        <v>61.277151624259034</v>
      </c>
    </row>
    <row r="8522" spans="1:5" x14ac:dyDescent="0.25">
      <c r="A8522">
        <v>395.57000000006519</v>
      </c>
      <c r="B8522">
        <v>7476.98193359375</v>
      </c>
      <c r="C8522">
        <v>2.1828000545501709</v>
      </c>
      <c r="D8522">
        <v>2.1828000545501709</v>
      </c>
      <c r="E8522">
        <v>61.278817693289795</v>
      </c>
    </row>
    <row r="8523" spans="1:5" x14ac:dyDescent="0.25">
      <c r="A8523">
        <v>395.67000000004191</v>
      </c>
      <c r="B8523">
        <v>7477.45361328125</v>
      </c>
      <c r="C8523">
        <v>2.1809928417205811</v>
      </c>
      <c r="D8523">
        <v>2.1809928417205811</v>
      </c>
      <c r="E8523">
        <v>61.280490438040772</v>
      </c>
    </row>
    <row r="8524" spans="1:5" x14ac:dyDescent="0.25">
      <c r="A8524">
        <v>395.77000000001863</v>
      </c>
      <c r="B8524">
        <v>7477.33837890625</v>
      </c>
      <c r="C8524">
        <v>2.1815998554229736</v>
      </c>
      <c r="D8524">
        <v>2.1815998554229736</v>
      </c>
      <c r="E8524">
        <v>61.282147924002686</v>
      </c>
    </row>
    <row r="8525" spans="1:5" x14ac:dyDescent="0.25">
      <c r="A8525">
        <v>395.86999999999534</v>
      </c>
      <c r="B8525">
        <v>7477.3583984375</v>
      </c>
      <c r="C8525">
        <v>2.1828000545501709</v>
      </c>
      <c r="D8525">
        <v>2.1828000545501709</v>
      </c>
      <c r="E8525">
        <v>61.283846417960206</v>
      </c>
    </row>
    <row r="8526" spans="1:5" x14ac:dyDescent="0.25">
      <c r="A8526">
        <v>395.96999999997206</v>
      </c>
      <c r="B8526">
        <v>7476.93310546875</v>
      </c>
      <c r="C8526">
        <v>2.1821999549865723</v>
      </c>
      <c r="D8526">
        <v>2.1821999549865723</v>
      </c>
      <c r="E8526">
        <v>61.285470525321045</v>
      </c>
    </row>
    <row r="8527" spans="1:5" x14ac:dyDescent="0.25">
      <c r="A8527">
        <v>396.07000000006519</v>
      </c>
      <c r="B8527">
        <v>7477.66943359375</v>
      </c>
      <c r="C8527">
        <v>2.1833999156951904</v>
      </c>
      <c r="D8527">
        <v>2.1833999156951904</v>
      </c>
      <c r="E8527">
        <v>61.287169019278565</v>
      </c>
    </row>
    <row r="8528" spans="1:5" x14ac:dyDescent="0.25">
      <c r="A8528">
        <v>396.17000000004191</v>
      </c>
      <c r="B8528">
        <v>7477.40380859375</v>
      </c>
      <c r="C8528">
        <v>2.1840026378631592</v>
      </c>
      <c r="D8528">
        <v>2.1840026378631592</v>
      </c>
      <c r="E8528">
        <v>61.288809339102784</v>
      </c>
    </row>
    <row r="8529" spans="1:5" x14ac:dyDescent="0.25">
      <c r="A8529">
        <v>396.27000000001863</v>
      </c>
      <c r="B8529">
        <v>7477.81103515625</v>
      </c>
      <c r="C8529">
        <v>2.1852011680603027</v>
      </c>
      <c r="D8529">
        <v>2.1852011680603027</v>
      </c>
      <c r="E8529">
        <v>61.290515462454835</v>
      </c>
    </row>
    <row r="8530" spans="1:5" x14ac:dyDescent="0.25">
      <c r="A8530">
        <v>396.36999999999534</v>
      </c>
      <c r="B8530">
        <v>7476.90087890625</v>
      </c>
      <c r="C8530">
        <v>2.187000036239624</v>
      </c>
      <c r="D8530">
        <v>2.187000036239624</v>
      </c>
      <c r="E8530">
        <v>61.29215673595337</v>
      </c>
    </row>
    <row r="8531" spans="1:5" x14ac:dyDescent="0.25">
      <c r="A8531">
        <v>396.46999999997206</v>
      </c>
      <c r="B8531">
        <v>7477.2099609375</v>
      </c>
      <c r="C8531">
        <v>2.1875998973846436</v>
      </c>
      <c r="D8531">
        <v>2.1875998973846436</v>
      </c>
      <c r="E8531">
        <v>61.293829480704346</v>
      </c>
    </row>
    <row r="8532" spans="1:5" x14ac:dyDescent="0.25">
      <c r="A8532">
        <v>396.57000000006519</v>
      </c>
      <c r="B8532">
        <v>7477.75341796875</v>
      </c>
      <c r="C8532">
        <v>2.1887989044189453</v>
      </c>
      <c r="D8532">
        <v>2.1887989044189453</v>
      </c>
      <c r="E8532">
        <v>61.295478383597413</v>
      </c>
    </row>
    <row r="8533" spans="1:5" x14ac:dyDescent="0.25">
      <c r="A8533">
        <v>396.67000000004191</v>
      </c>
      <c r="B8533">
        <v>7477.3505859375</v>
      </c>
      <c r="C8533">
        <v>2.1887998580932617</v>
      </c>
      <c r="D8533">
        <v>2.1887998580932617</v>
      </c>
      <c r="E8533">
        <v>61.297152082022706</v>
      </c>
    </row>
    <row r="8534" spans="1:5" x14ac:dyDescent="0.25">
      <c r="A8534">
        <v>396.77000000001863</v>
      </c>
      <c r="B8534">
        <v>7478.466796875</v>
      </c>
      <c r="C8534">
        <v>2.1906027793884277</v>
      </c>
      <c r="D8534">
        <v>2.1906027793884277</v>
      </c>
      <c r="E8534">
        <v>61.298850575980225</v>
      </c>
    </row>
    <row r="8535" spans="1:5" x14ac:dyDescent="0.25">
      <c r="A8535">
        <v>396.86999999999534</v>
      </c>
      <c r="B8535">
        <v>7478.44287109375</v>
      </c>
      <c r="C8535">
        <v>2.1912000179290771</v>
      </c>
      <c r="D8535">
        <v>2.1912000179290771</v>
      </c>
      <c r="E8535">
        <v>61.300474683341065</v>
      </c>
    </row>
    <row r="8536" spans="1:5" x14ac:dyDescent="0.25">
      <c r="A8536">
        <v>396.96999999997206</v>
      </c>
      <c r="B8536">
        <v>7478.5244140625</v>
      </c>
      <c r="C8536">
        <v>2.1930000782012939</v>
      </c>
      <c r="D8536">
        <v>2.1930000782012939</v>
      </c>
      <c r="E8536">
        <v>61.302173177298585</v>
      </c>
    </row>
    <row r="8537" spans="1:5" x14ac:dyDescent="0.25">
      <c r="A8537">
        <v>397.07000000006519</v>
      </c>
      <c r="B8537">
        <v>7478.98876953125</v>
      </c>
      <c r="C8537">
        <v>2.1947999000549316</v>
      </c>
      <c r="D8537">
        <v>2.1947999000549316</v>
      </c>
      <c r="E8537">
        <v>61.303813497122803</v>
      </c>
    </row>
    <row r="8538" spans="1:5" x14ac:dyDescent="0.25">
      <c r="A8538">
        <v>397.17000000004191</v>
      </c>
      <c r="B8538">
        <v>7478.98291015625</v>
      </c>
      <c r="C8538">
        <v>2.1959998607635498</v>
      </c>
      <c r="D8538">
        <v>2.1959998607635498</v>
      </c>
      <c r="E8538">
        <v>61.305511991080323</v>
      </c>
    </row>
    <row r="8539" spans="1:5" x14ac:dyDescent="0.25">
      <c r="A8539">
        <v>397.27000000001863</v>
      </c>
      <c r="B8539">
        <v>7479.62939453125</v>
      </c>
      <c r="C8539">
        <v>2.1966011524200439</v>
      </c>
      <c r="D8539">
        <v>2.1966011524200439</v>
      </c>
      <c r="E8539">
        <v>61.307160893973389</v>
      </c>
    </row>
    <row r="8540" spans="1:5" x14ac:dyDescent="0.25">
      <c r="A8540">
        <v>397.36999999999534</v>
      </c>
      <c r="B8540">
        <v>7479.83740234375</v>
      </c>
      <c r="C8540">
        <v>2.1977999210357666</v>
      </c>
      <c r="D8540">
        <v>2.1977999210357666</v>
      </c>
      <c r="E8540">
        <v>61.308834592398682</v>
      </c>
    </row>
    <row r="8541" spans="1:5" x14ac:dyDescent="0.25">
      <c r="A8541">
        <v>397.46999999997206</v>
      </c>
      <c r="B8541">
        <v>7479.26708984375</v>
      </c>
      <c r="C8541">
        <v>2.1984000205993652</v>
      </c>
      <c r="D8541">
        <v>2.1984000205993652</v>
      </c>
      <c r="E8541">
        <v>61.310508290823975</v>
      </c>
    </row>
    <row r="8542" spans="1:5" x14ac:dyDescent="0.25">
      <c r="A8542">
        <v>397.57000000006519</v>
      </c>
      <c r="B8542">
        <v>7479.2548828125</v>
      </c>
      <c r="C8542">
        <v>2.2001988887786865</v>
      </c>
      <c r="D8542">
        <v>2.2001988887786865</v>
      </c>
      <c r="E8542">
        <v>61.312164823111573</v>
      </c>
    </row>
    <row r="8543" spans="1:5" x14ac:dyDescent="0.25">
      <c r="A8543">
        <v>397.67000000004191</v>
      </c>
      <c r="B8543">
        <v>7479.7861328125</v>
      </c>
      <c r="C8543">
        <v>2.2014000415802002</v>
      </c>
      <c r="D8543">
        <v>2.2014000415802002</v>
      </c>
      <c r="E8543">
        <v>61.313854734000245</v>
      </c>
    </row>
    <row r="8544" spans="1:5" x14ac:dyDescent="0.25">
      <c r="A8544">
        <v>397.77000000001863</v>
      </c>
      <c r="B8544">
        <v>7479.53173828125</v>
      </c>
      <c r="C8544">
        <v>2.2037978172302246</v>
      </c>
      <c r="D8544">
        <v>2.2037978172302246</v>
      </c>
      <c r="E8544">
        <v>61.315503636893311</v>
      </c>
    </row>
    <row r="8545" spans="1:5" x14ac:dyDescent="0.25">
      <c r="A8545">
        <v>397.85999999998603</v>
      </c>
      <c r="B8545">
        <v>7480.576171875</v>
      </c>
      <c r="C8545">
        <v>2.2044000625610352</v>
      </c>
      <c r="D8545">
        <v>2.2044000625610352</v>
      </c>
      <c r="E8545">
        <v>61.317046681937256</v>
      </c>
    </row>
    <row r="8546" spans="1:5" x14ac:dyDescent="0.25">
      <c r="A8546">
        <v>397.96000000007916</v>
      </c>
      <c r="B8546">
        <v>7479.82080078125</v>
      </c>
      <c r="C8546">
        <v>2.2061989307403564</v>
      </c>
      <c r="D8546">
        <v>2.2061989307403564</v>
      </c>
      <c r="E8546">
        <v>61.318678418692627</v>
      </c>
    </row>
    <row r="8547" spans="1:5" x14ac:dyDescent="0.25">
      <c r="A8547">
        <v>398.06000000005588</v>
      </c>
      <c r="B8547">
        <v>7480.15478515625</v>
      </c>
      <c r="C8547">
        <v>2.2067999839782715</v>
      </c>
      <c r="D8547">
        <v>2.2067999839782715</v>
      </c>
      <c r="E8547">
        <v>61.320368329581299</v>
      </c>
    </row>
    <row r="8548" spans="1:5" x14ac:dyDescent="0.25">
      <c r="A8548">
        <v>398.1600000000326</v>
      </c>
      <c r="B8548">
        <v>7480.15625</v>
      </c>
      <c r="C8548">
        <v>2.2079999446868896</v>
      </c>
      <c r="D8548">
        <v>2.2079999446868896</v>
      </c>
      <c r="E8548">
        <v>61.322017232474366</v>
      </c>
    </row>
    <row r="8549" spans="1:5" x14ac:dyDescent="0.25">
      <c r="A8549">
        <v>398.26000000000931</v>
      </c>
      <c r="B8549">
        <v>7480.2607421875</v>
      </c>
      <c r="C8549">
        <v>2.2098000049591064</v>
      </c>
      <c r="D8549">
        <v>2.2098000049591064</v>
      </c>
      <c r="E8549">
        <v>61.323690930899659</v>
      </c>
    </row>
    <row r="8550" spans="1:5" x14ac:dyDescent="0.25">
      <c r="A8550">
        <v>398.35999999998603</v>
      </c>
      <c r="B8550">
        <v>7480.4912109375</v>
      </c>
      <c r="C8550">
        <v>2.2109999656677246</v>
      </c>
      <c r="D8550">
        <v>2.2109999656677246</v>
      </c>
      <c r="E8550">
        <v>61.325364629324952</v>
      </c>
    </row>
    <row r="8551" spans="1:5" x14ac:dyDescent="0.25">
      <c r="A8551">
        <v>398.46000000007916</v>
      </c>
      <c r="B8551">
        <v>7480.68408203125</v>
      </c>
      <c r="C8551">
        <v>2.2127988338470459</v>
      </c>
      <c r="D8551">
        <v>2.2127988338470459</v>
      </c>
      <c r="E8551">
        <v>61.327013532218018</v>
      </c>
    </row>
    <row r="8552" spans="1:5" x14ac:dyDescent="0.25">
      <c r="A8552">
        <v>398.56000000005588</v>
      </c>
      <c r="B8552">
        <v>7480.5244140625</v>
      </c>
      <c r="C8552">
        <v>2.2133998870849609</v>
      </c>
      <c r="D8552">
        <v>2.2133998870849609</v>
      </c>
      <c r="E8552">
        <v>61.328687230643311</v>
      </c>
    </row>
    <row r="8553" spans="1:5" x14ac:dyDescent="0.25">
      <c r="A8553">
        <v>398.6600000000326</v>
      </c>
      <c r="B8553">
        <v>7480.68701171875</v>
      </c>
      <c r="C8553">
        <v>2.2146000862121582</v>
      </c>
      <c r="D8553">
        <v>2.2146000862121582</v>
      </c>
      <c r="E8553">
        <v>61.330319921072999</v>
      </c>
    </row>
    <row r="8554" spans="1:5" x14ac:dyDescent="0.25">
      <c r="A8554">
        <v>398.76000000000931</v>
      </c>
      <c r="B8554">
        <v>7480.4638671875</v>
      </c>
      <c r="C8554">
        <v>2.216998815536499</v>
      </c>
      <c r="D8554">
        <v>2.216998815536499</v>
      </c>
      <c r="E8554">
        <v>61.332026044425049</v>
      </c>
    </row>
    <row r="8555" spans="1:5" x14ac:dyDescent="0.25">
      <c r="A8555">
        <v>398.85999999998603</v>
      </c>
      <c r="B8555">
        <v>7480.4560546875</v>
      </c>
      <c r="C8555">
        <v>2.2181999683380127</v>
      </c>
      <c r="D8555">
        <v>2.2181999683380127</v>
      </c>
      <c r="E8555">
        <v>61.333666364249268</v>
      </c>
    </row>
    <row r="8556" spans="1:5" x14ac:dyDescent="0.25">
      <c r="A8556">
        <v>398.96000000007916</v>
      </c>
      <c r="B8556">
        <v>7481.48486328125</v>
      </c>
      <c r="C8556">
        <v>2.2194011211395264</v>
      </c>
      <c r="D8556">
        <v>2.2194011211395264</v>
      </c>
      <c r="E8556">
        <v>61.335373441275635</v>
      </c>
    </row>
    <row r="8557" spans="1:5" x14ac:dyDescent="0.25">
      <c r="A8557">
        <v>399.06000000005588</v>
      </c>
      <c r="B8557">
        <v>7480.89013671875</v>
      </c>
      <c r="C8557">
        <v>2.2217988967895508</v>
      </c>
      <c r="D8557">
        <v>2.2217988967895508</v>
      </c>
      <c r="E8557">
        <v>61.336981336173096</v>
      </c>
    </row>
    <row r="8558" spans="1:5" x14ac:dyDescent="0.25">
      <c r="A8558">
        <v>399.1600000000326</v>
      </c>
      <c r="B8558">
        <v>7481.654296875</v>
      </c>
      <c r="C8558">
        <v>2.2230000495910645</v>
      </c>
      <c r="D8558">
        <v>2.2230000495910645</v>
      </c>
      <c r="E8558">
        <v>61.338678876456299</v>
      </c>
    </row>
    <row r="8559" spans="1:5" x14ac:dyDescent="0.25">
      <c r="A8559">
        <v>399.26000000000931</v>
      </c>
      <c r="B8559">
        <v>7481.53125</v>
      </c>
      <c r="C8559">
        <v>2.2242000102996826</v>
      </c>
      <c r="D8559">
        <v>2.2242000102996826</v>
      </c>
      <c r="E8559">
        <v>61.340336362418213</v>
      </c>
    </row>
    <row r="8560" spans="1:5" x14ac:dyDescent="0.25">
      <c r="A8560">
        <v>399.35999999998603</v>
      </c>
      <c r="B8560">
        <v>7481.51953125</v>
      </c>
      <c r="C8560">
        <v>2.2253999710083008</v>
      </c>
      <c r="D8560">
        <v>2.2253999710083008</v>
      </c>
      <c r="E8560">
        <v>61.342002431448975</v>
      </c>
    </row>
    <row r="8561" spans="1:5" x14ac:dyDescent="0.25">
      <c r="A8561">
        <v>399.46000000007916</v>
      </c>
      <c r="B8561">
        <v>7481.8408203125</v>
      </c>
      <c r="C8561">
        <v>2.2266037464141846</v>
      </c>
      <c r="D8561">
        <v>2.2266037464141846</v>
      </c>
      <c r="E8561">
        <v>61.343675176199952</v>
      </c>
    </row>
    <row r="8562" spans="1:5" x14ac:dyDescent="0.25">
      <c r="A8562">
        <v>399.56000000005588</v>
      </c>
      <c r="B8562">
        <v>7481.96044921875</v>
      </c>
      <c r="C8562">
        <v>2.2283999919891357</v>
      </c>
      <c r="D8562">
        <v>2.2283999919891357</v>
      </c>
      <c r="E8562">
        <v>61.345300237235108</v>
      </c>
    </row>
    <row r="8563" spans="1:5" x14ac:dyDescent="0.25">
      <c r="A8563">
        <v>399.6600000000326</v>
      </c>
      <c r="B8563">
        <v>7482.3994140625</v>
      </c>
      <c r="C8563">
        <v>2.230198860168457</v>
      </c>
      <c r="D8563">
        <v>2.230198860168457</v>
      </c>
      <c r="E8563">
        <v>61.346997777518311</v>
      </c>
    </row>
    <row r="8564" spans="1:5" x14ac:dyDescent="0.25">
      <c r="A8564">
        <v>399.76000000000931</v>
      </c>
      <c r="B8564">
        <v>7482.66943359375</v>
      </c>
      <c r="C8564">
        <v>2.2314000129699707</v>
      </c>
      <c r="D8564">
        <v>2.2314000129699707</v>
      </c>
      <c r="E8564">
        <v>61.348646680411377</v>
      </c>
    </row>
    <row r="8565" spans="1:5" x14ac:dyDescent="0.25">
      <c r="A8565">
        <v>399.85999999998603</v>
      </c>
      <c r="B8565">
        <v>7483.2568359375</v>
      </c>
      <c r="C8565">
        <v>2.2332000732421875</v>
      </c>
      <c r="D8565">
        <v>2.2332000732421875</v>
      </c>
      <c r="E8565">
        <v>61.350336591300049</v>
      </c>
    </row>
    <row r="8566" spans="1:5" x14ac:dyDescent="0.25">
      <c r="A8566">
        <v>399.96000000007916</v>
      </c>
      <c r="B8566">
        <v>7483.46923828125</v>
      </c>
      <c r="C8566">
        <v>2.2349998950958252</v>
      </c>
      <c r="D8566">
        <v>2.2349998950958252</v>
      </c>
      <c r="E8566">
        <v>61.351985494193116</v>
      </c>
    </row>
    <row r="8567" spans="1:5" x14ac:dyDescent="0.25">
      <c r="A8567">
        <v>400.06000000005588</v>
      </c>
      <c r="B8567">
        <v>7483.6240234375</v>
      </c>
      <c r="C8567">
        <v>2.236198902130127</v>
      </c>
      <c r="D8567">
        <v>2.236198902130127</v>
      </c>
      <c r="E8567">
        <v>61.353667775687256</v>
      </c>
    </row>
    <row r="8568" spans="1:5" x14ac:dyDescent="0.25">
      <c r="A8568">
        <v>400.1600000000326</v>
      </c>
      <c r="B8568">
        <v>7484.01318359375</v>
      </c>
      <c r="C8568">
        <v>2.2374000549316406</v>
      </c>
      <c r="D8568">
        <v>2.2374000549316406</v>
      </c>
      <c r="E8568">
        <v>61.355324307974854</v>
      </c>
    </row>
    <row r="8569" spans="1:5" x14ac:dyDescent="0.25">
      <c r="A8569">
        <v>400.26000000000931</v>
      </c>
      <c r="B8569">
        <v>7484.5068359375</v>
      </c>
      <c r="C8569">
        <v>2.2386000156402588</v>
      </c>
      <c r="D8569">
        <v>2.2386000156402588</v>
      </c>
      <c r="E8569">
        <v>61.356990377005616</v>
      </c>
    </row>
    <row r="8570" spans="1:5" x14ac:dyDescent="0.25">
      <c r="A8570">
        <v>400.35999999998603</v>
      </c>
      <c r="B8570">
        <v>7485.025390625</v>
      </c>
      <c r="C8570">
        <v>2.239799976348877</v>
      </c>
      <c r="D8570">
        <v>2.239799976348877</v>
      </c>
      <c r="E8570">
        <v>61.358687917288819</v>
      </c>
    </row>
    <row r="8571" spans="1:5" x14ac:dyDescent="0.25">
      <c r="A8571">
        <v>400.46000000007916</v>
      </c>
      <c r="B8571">
        <v>7484.509765625</v>
      </c>
      <c r="C8571">
        <v>2.2415988445281982</v>
      </c>
      <c r="D8571">
        <v>2.2415988445281982</v>
      </c>
      <c r="E8571">
        <v>61.360312978323975</v>
      </c>
    </row>
    <row r="8572" spans="1:5" x14ac:dyDescent="0.25">
      <c r="A8572">
        <v>400.56000000005588</v>
      </c>
      <c r="B8572">
        <v>7485.4345703125</v>
      </c>
      <c r="C8572">
        <v>2.243398904800415</v>
      </c>
      <c r="D8572">
        <v>2.243398904800415</v>
      </c>
      <c r="E8572">
        <v>61.362002889212647</v>
      </c>
    </row>
    <row r="8573" spans="1:5" x14ac:dyDescent="0.25">
      <c r="A8573">
        <v>400.6600000000326</v>
      </c>
      <c r="B8573">
        <v>7485.2861328125</v>
      </c>
      <c r="C8573">
        <v>2.2451999187469482</v>
      </c>
      <c r="D8573">
        <v>2.2451999187469482</v>
      </c>
      <c r="E8573">
        <v>61.363626996573487</v>
      </c>
    </row>
    <row r="8574" spans="1:5" x14ac:dyDescent="0.25">
      <c r="A8574">
        <v>400.76000000000931</v>
      </c>
      <c r="B8574">
        <v>7485.5478515625</v>
      </c>
      <c r="C8574">
        <v>2.2463998794555664</v>
      </c>
      <c r="D8574">
        <v>2.2463998794555664</v>
      </c>
      <c r="E8574">
        <v>61.365325490531006</v>
      </c>
    </row>
    <row r="8575" spans="1:5" x14ac:dyDescent="0.25">
      <c r="A8575">
        <v>400.85999999998603</v>
      </c>
      <c r="B8575">
        <v>7485.54052734375</v>
      </c>
      <c r="C8575">
        <v>2.2476000785827637</v>
      </c>
      <c r="D8575">
        <v>2.2476000785827637</v>
      </c>
      <c r="E8575">
        <v>61.366990605887452</v>
      </c>
    </row>
    <row r="8576" spans="1:5" x14ac:dyDescent="0.25">
      <c r="A8576">
        <v>400.96000000007916</v>
      </c>
      <c r="B8576">
        <v>7485.11572265625</v>
      </c>
      <c r="C8576">
        <v>2.2493999004364014</v>
      </c>
      <c r="D8576">
        <v>2.2493999004364014</v>
      </c>
      <c r="E8576">
        <v>61.368647138175049</v>
      </c>
    </row>
    <row r="8577" spans="1:5" x14ac:dyDescent="0.25">
      <c r="A8577">
        <v>401.02000000001863</v>
      </c>
      <c r="B8577">
        <v>7486.11962890625</v>
      </c>
      <c r="C8577">
        <v>2.25</v>
      </c>
      <c r="D8577">
        <v>2.25</v>
      </c>
      <c r="E8577">
        <v>61.369680921134034</v>
      </c>
    </row>
    <row r="8578" spans="1:5" x14ac:dyDescent="0.25">
      <c r="A8578">
        <v>401.11999999999534</v>
      </c>
      <c r="B8578">
        <v>7485.95654296875</v>
      </c>
      <c r="C8578">
        <v>2.2518000602722168</v>
      </c>
      <c r="D8578">
        <v>2.2518000602722168</v>
      </c>
      <c r="E8578">
        <v>61.371313611563721</v>
      </c>
    </row>
    <row r="8579" spans="1:5" x14ac:dyDescent="0.25">
      <c r="A8579">
        <v>401.21999999997206</v>
      </c>
      <c r="B8579">
        <v>7486.689453125</v>
      </c>
      <c r="C8579">
        <v>2.253000020980835</v>
      </c>
      <c r="D8579">
        <v>2.253000020980835</v>
      </c>
      <c r="E8579">
        <v>61.373003522452393</v>
      </c>
    </row>
    <row r="8580" spans="1:5" x14ac:dyDescent="0.25">
      <c r="A8580">
        <v>401.32000000006519</v>
      </c>
      <c r="B8580">
        <v>7486.88818359375</v>
      </c>
      <c r="C8580">
        <v>2.2541999816894531</v>
      </c>
      <c r="D8580">
        <v>2.2541999816894531</v>
      </c>
      <c r="E8580">
        <v>61.374661008414307</v>
      </c>
    </row>
    <row r="8581" spans="1:5" x14ac:dyDescent="0.25">
      <c r="A8581">
        <v>401.42000000004191</v>
      </c>
      <c r="B8581">
        <v>7486.7548828125</v>
      </c>
      <c r="C8581">
        <v>2.2560000419616699</v>
      </c>
      <c r="D8581">
        <v>2.2560000419616699</v>
      </c>
      <c r="E8581">
        <v>61.37635854869751</v>
      </c>
    </row>
    <row r="8582" spans="1:5" x14ac:dyDescent="0.25">
      <c r="A8582">
        <v>401.52000000001863</v>
      </c>
      <c r="B8582">
        <v>7486.2958984375</v>
      </c>
      <c r="C8582">
        <v>2.2572000026702881</v>
      </c>
      <c r="D8582">
        <v>2.2572000026702881</v>
      </c>
      <c r="E8582">
        <v>61.378007451590577</v>
      </c>
    </row>
    <row r="8583" spans="1:5" x14ac:dyDescent="0.25">
      <c r="A8583">
        <v>401.61999999999534</v>
      </c>
      <c r="B8583">
        <v>7487.3330078125</v>
      </c>
      <c r="C8583">
        <v>2.2590000629425049</v>
      </c>
      <c r="D8583">
        <v>2.2590000629425049</v>
      </c>
      <c r="E8583">
        <v>61.379689733084717</v>
      </c>
    </row>
    <row r="8584" spans="1:5" x14ac:dyDescent="0.25">
      <c r="A8584">
        <v>401.71999999997206</v>
      </c>
      <c r="B8584">
        <v>7487.9228515625</v>
      </c>
      <c r="C8584">
        <v>2.2607998847961426</v>
      </c>
      <c r="D8584">
        <v>2.2607998847961426</v>
      </c>
      <c r="E8584">
        <v>61.381354848441163</v>
      </c>
    </row>
    <row r="8585" spans="1:5" x14ac:dyDescent="0.25">
      <c r="A8585">
        <v>401.82000000006519</v>
      </c>
      <c r="B8585">
        <v>7487.79150390625</v>
      </c>
      <c r="C8585">
        <v>2.262598991394043</v>
      </c>
      <c r="D8585">
        <v>2.262598991394043</v>
      </c>
      <c r="E8585">
        <v>61.382996121939698</v>
      </c>
    </row>
    <row r="8586" spans="1:5" x14ac:dyDescent="0.25">
      <c r="A8586">
        <v>401.92000000004191</v>
      </c>
      <c r="B8586">
        <v>7488.361328125</v>
      </c>
      <c r="C8586">
        <v>2.2644000053405762</v>
      </c>
      <c r="D8586">
        <v>2.2644000053405762</v>
      </c>
      <c r="E8586">
        <v>61.384693662222901</v>
      </c>
    </row>
    <row r="8587" spans="1:5" x14ac:dyDescent="0.25">
      <c r="A8587">
        <v>402.02000000001863</v>
      </c>
      <c r="B8587">
        <v>7488.20068359375</v>
      </c>
      <c r="C8587">
        <v>2.2655999660491943</v>
      </c>
      <c r="D8587">
        <v>2.2655999660491943</v>
      </c>
      <c r="E8587">
        <v>61.386342565115967</v>
      </c>
    </row>
    <row r="8588" spans="1:5" x14ac:dyDescent="0.25">
      <c r="A8588">
        <v>402.11999999999534</v>
      </c>
      <c r="B8588">
        <v>7488.8544921875</v>
      </c>
      <c r="C8588">
        <v>2.2667999267578125</v>
      </c>
      <c r="D8588">
        <v>2.2667999267578125</v>
      </c>
      <c r="E8588">
        <v>61.388032476004639</v>
      </c>
    </row>
    <row r="8589" spans="1:5" x14ac:dyDescent="0.25">
      <c r="A8589">
        <v>402.21999999997206</v>
      </c>
      <c r="B8589">
        <v>7488.70703125</v>
      </c>
      <c r="C8589">
        <v>2.2685999870300293</v>
      </c>
      <c r="D8589">
        <v>2.2685999870300293</v>
      </c>
      <c r="E8589">
        <v>61.389673749503174</v>
      </c>
    </row>
    <row r="8590" spans="1:5" x14ac:dyDescent="0.25">
      <c r="A8590">
        <v>402.32000000006519</v>
      </c>
      <c r="B8590">
        <v>7488.69921875</v>
      </c>
      <c r="C8590">
        <v>2.2697999477386475</v>
      </c>
      <c r="D8590">
        <v>2.2697999477386475</v>
      </c>
      <c r="E8590">
        <v>61.391371289786377</v>
      </c>
    </row>
    <row r="8591" spans="1:5" x14ac:dyDescent="0.25">
      <c r="A8591">
        <v>402.42000000004191</v>
      </c>
      <c r="B8591">
        <v>7488.8310546875</v>
      </c>
      <c r="C8591">
        <v>2.2709999084472656</v>
      </c>
      <c r="D8591">
        <v>2.2709999084472656</v>
      </c>
      <c r="E8591">
        <v>61.393012563284913</v>
      </c>
    </row>
    <row r="8592" spans="1:5" x14ac:dyDescent="0.25">
      <c r="A8592">
        <v>402.52000000001863</v>
      </c>
      <c r="B8592">
        <v>7489.4814453125</v>
      </c>
      <c r="C8592">
        <v>2.2721989154815674</v>
      </c>
      <c r="D8592">
        <v>2.2721989154815674</v>
      </c>
      <c r="E8592">
        <v>61.394702474173585</v>
      </c>
    </row>
    <row r="8593" spans="1:5" x14ac:dyDescent="0.25">
      <c r="A8593">
        <v>402.61999999999534</v>
      </c>
      <c r="B8593">
        <v>7489.57666015625</v>
      </c>
      <c r="C8593">
        <v>2.2716000080108643</v>
      </c>
      <c r="D8593">
        <v>2.2716000080108643</v>
      </c>
      <c r="E8593">
        <v>61.396351377066651</v>
      </c>
    </row>
    <row r="8594" spans="1:5" x14ac:dyDescent="0.25">
      <c r="A8594">
        <v>402.71999999997206</v>
      </c>
      <c r="B8594">
        <v>7489.865234375</v>
      </c>
      <c r="C8594">
        <v>2.2716009616851807</v>
      </c>
      <c r="D8594">
        <v>2.2716009616851807</v>
      </c>
      <c r="E8594">
        <v>61.398000279959717</v>
      </c>
    </row>
    <row r="8595" spans="1:5" x14ac:dyDescent="0.25">
      <c r="A8595">
        <v>402.82000000006519</v>
      </c>
      <c r="B8595">
        <v>7490.033203125</v>
      </c>
      <c r="C8595">
        <v>2.2739989757537842</v>
      </c>
      <c r="D8595">
        <v>2.2739989757537842</v>
      </c>
      <c r="E8595">
        <v>61.39967397838501</v>
      </c>
    </row>
    <row r="8596" spans="1:5" x14ac:dyDescent="0.25">
      <c r="A8596">
        <v>402.92000000004191</v>
      </c>
      <c r="B8596">
        <v>7490.00048828125</v>
      </c>
      <c r="C8596">
        <v>2.2751989364624023</v>
      </c>
      <c r="D8596">
        <v>2.2751989364624023</v>
      </c>
      <c r="E8596">
        <v>61.401339093741456</v>
      </c>
    </row>
    <row r="8597" spans="1:5" x14ac:dyDescent="0.25">
      <c r="A8597">
        <v>403.02000000001863</v>
      </c>
      <c r="B8597">
        <v>7490.63134765625</v>
      </c>
      <c r="C8597">
        <v>2.2751998901367188</v>
      </c>
      <c r="D8597">
        <v>2.2751998901367188</v>
      </c>
      <c r="E8597">
        <v>61.403029004630127</v>
      </c>
    </row>
    <row r="8598" spans="1:5" x14ac:dyDescent="0.25">
      <c r="A8598">
        <v>403.11999999999534</v>
      </c>
      <c r="B8598">
        <v>7489.87744140625</v>
      </c>
      <c r="C8598">
        <v>2.2769989967346191</v>
      </c>
      <c r="D8598">
        <v>2.2769989967346191</v>
      </c>
      <c r="E8598">
        <v>61.404653111990967</v>
      </c>
    </row>
    <row r="8599" spans="1:5" x14ac:dyDescent="0.25">
      <c r="A8599">
        <v>403.19000000006054</v>
      </c>
      <c r="B8599">
        <v>7491.0732421875</v>
      </c>
      <c r="C8599">
        <v>2.2769999504089355</v>
      </c>
      <c r="D8599">
        <v>2.2769999504089355</v>
      </c>
      <c r="E8599">
        <v>61.405834714468995</v>
      </c>
    </row>
    <row r="8600" spans="1:5" x14ac:dyDescent="0.25">
      <c r="A8600">
        <v>403.29000000003725</v>
      </c>
      <c r="B8600">
        <v>7491.927734375</v>
      </c>
      <c r="C8600">
        <v>2.2781999111175537</v>
      </c>
      <c r="D8600">
        <v>2.2781999111175537</v>
      </c>
      <c r="E8600">
        <v>61.40749982982544</v>
      </c>
    </row>
    <row r="8601" spans="1:5" x14ac:dyDescent="0.25">
      <c r="A8601">
        <v>403.39000000001397</v>
      </c>
      <c r="B8601">
        <v>7491.51611328125</v>
      </c>
      <c r="C8601">
        <v>2.2788000106811523</v>
      </c>
      <c r="D8601">
        <v>2.2788000106811523</v>
      </c>
      <c r="E8601">
        <v>61.409164945181885</v>
      </c>
    </row>
    <row r="8602" spans="1:5" x14ac:dyDescent="0.25">
      <c r="A8602">
        <v>403.48999999999069</v>
      </c>
      <c r="B8602">
        <v>7491.73876953125</v>
      </c>
      <c r="C8602">
        <v>2.2788000106811523</v>
      </c>
      <c r="D8602">
        <v>2.2788000106811523</v>
      </c>
      <c r="E8602">
        <v>61.410838643607178</v>
      </c>
    </row>
    <row r="8603" spans="1:5" x14ac:dyDescent="0.25">
      <c r="A8603">
        <v>403.5899999999674</v>
      </c>
      <c r="B8603">
        <v>7492.27099609375</v>
      </c>
      <c r="C8603">
        <v>2.2799999713897705</v>
      </c>
      <c r="D8603">
        <v>2.2799999713897705</v>
      </c>
      <c r="E8603">
        <v>61.412479917105713</v>
      </c>
    </row>
    <row r="8604" spans="1:5" x14ac:dyDescent="0.25">
      <c r="A8604">
        <v>403.69000000006054</v>
      </c>
      <c r="B8604">
        <v>7492.77978515625</v>
      </c>
      <c r="C8604">
        <v>2.2799999713897705</v>
      </c>
      <c r="D8604">
        <v>2.2799999713897705</v>
      </c>
      <c r="E8604">
        <v>61.414169827994385</v>
      </c>
    </row>
    <row r="8605" spans="1:5" x14ac:dyDescent="0.25">
      <c r="A8605">
        <v>403.79000000003725</v>
      </c>
      <c r="B8605">
        <v>7492.9033203125</v>
      </c>
      <c r="C8605">
        <v>2.2811999320983887</v>
      </c>
      <c r="D8605">
        <v>2.2811999320983887</v>
      </c>
      <c r="E8605">
        <v>61.415802518424073</v>
      </c>
    </row>
    <row r="8606" spans="1:5" x14ac:dyDescent="0.25">
      <c r="A8606">
        <v>403.89000000001397</v>
      </c>
      <c r="B8606">
        <v>7493.7041015625</v>
      </c>
      <c r="C8606">
        <v>2.2823989391326904</v>
      </c>
      <c r="D8606">
        <v>2.2823989391326904</v>
      </c>
      <c r="E8606">
        <v>61.417500058707276</v>
      </c>
    </row>
    <row r="8607" spans="1:5" x14ac:dyDescent="0.25">
      <c r="A8607">
        <v>403.98999999999069</v>
      </c>
      <c r="B8607">
        <v>7493.63232421875</v>
      </c>
      <c r="C8607">
        <v>2.283599853515625</v>
      </c>
      <c r="D8607">
        <v>2.283599853515625</v>
      </c>
      <c r="E8607">
        <v>61.419148961600342</v>
      </c>
    </row>
    <row r="8608" spans="1:5" x14ac:dyDescent="0.25">
      <c r="A8608">
        <v>404.0899999999674</v>
      </c>
      <c r="B8608">
        <v>7494.27294921875</v>
      </c>
      <c r="C8608">
        <v>2.2841999530792236</v>
      </c>
      <c r="D8608">
        <v>2.2841999530792236</v>
      </c>
      <c r="E8608">
        <v>61.420831243094483</v>
      </c>
    </row>
    <row r="8609" spans="1:5" x14ac:dyDescent="0.25">
      <c r="A8609">
        <v>404.19000000006054</v>
      </c>
      <c r="B8609">
        <v>7494.39306640625</v>
      </c>
      <c r="C8609">
        <v>2.2853999137878418</v>
      </c>
      <c r="D8609">
        <v>2.2853999137878418</v>
      </c>
      <c r="E8609">
        <v>61.422487775382081</v>
      </c>
    </row>
    <row r="8610" spans="1:5" x14ac:dyDescent="0.25">
      <c r="A8610">
        <v>404.29000000003725</v>
      </c>
      <c r="B8610">
        <v>7494.47412109375</v>
      </c>
      <c r="C8610">
        <v>2.28659987449646</v>
      </c>
      <c r="D8610">
        <v>2.28659987449646</v>
      </c>
      <c r="E8610">
        <v>61.424161473807374</v>
      </c>
    </row>
    <row r="8611" spans="1:5" x14ac:dyDescent="0.25">
      <c r="A8611">
        <v>404.39000000001397</v>
      </c>
      <c r="B8611">
        <v>7494.73828125</v>
      </c>
      <c r="C8611">
        <v>2.2872037887573242</v>
      </c>
      <c r="D8611">
        <v>2.2872037887573242</v>
      </c>
      <c r="E8611">
        <v>61.425843278464356</v>
      </c>
    </row>
    <row r="8612" spans="1:5" x14ac:dyDescent="0.25">
      <c r="A8612">
        <v>404.48999999999069</v>
      </c>
      <c r="B8612">
        <v>7494.736328125</v>
      </c>
      <c r="C8612">
        <v>2.2889978885650635</v>
      </c>
      <c r="D8612">
        <v>2.2889978885650635</v>
      </c>
      <c r="E8612">
        <v>61.427475968894043</v>
      </c>
    </row>
    <row r="8613" spans="1:5" x14ac:dyDescent="0.25">
      <c r="A8613">
        <v>404.5899999999674</v>
      </c>
      <c r="B8613">
        <v>7495.1845703125</v>
      </c>
      <c r="C8613">
        <v>2.2890000343322754</v>
      </c>
      <c r="D8613">
        <v>2.2890000343322754</v>
      </c>
      <c r="E8613">
        <v>61.429165879782715</v>
      </c>
    </row>
    <row r="8614" spans="1:5" x14ac:dyDescent="0.25">
      <c r="A8614">
        <v>404.69000000006054</v>
      </c>
      <c r="B8614">
        <v>7495.62646484375</v>
      </c>
      <c r="C8614">
        <v>2.2889988422393799</v>
      </c>
      <c r="D8614">
        <v>2.2889988422393799</v>
      </c>
      <c r="E8614">
        <v>61.430798570212403</v>
      </c>
    </row>
    <row r="8615" spans="1:5" x14ac:dyDescent="0.25">
      <c r="A8615">
        <v>404.79000000003725</v>
      </c>
      <c r="B8615">
        <v>7495.8056640625</v>
      </c>
      <c r="C8615">
        <v>2.290198802947998</v>
      </c>
      <c r="D8615">
        <v>2.290198802947998</v>
      </c>
      <c r="E8615">
        <v>61.432504693564454</v>
      </c>
    </row>
    <row r="8616" spans="1:5" x14ac:dyDescent="0.25">
      <c r="A8616">
        <v>404.89000000001397</v>
      </c>
      <c r="B8616">
        <v>7495.98095703125</v>
      </c>
      <c r="C8616">
        <v>2.2907998561859131</v>
      </c>
      <c r="D8616">
        <v>2.2907998561859131</v>
      </c>
      <c r="E8616">
        <v>61.434137383994141</v>
      </c>
    </row>
    <row r="8617" spans="1:5" x14ac:dyDescent="0.25">
      <c r="A8617">
        <v>404.98999999999069</v>
      </c>
      <c r="B8617">
        <v>7496.75634765625</v>
      </c>
      <c r="C8617">
        <v>2.2920000553131104</v>
      </c>
      <c r="D8617">
        <v>2.2920000553131104</v>
      </c>
      <c r="E8617">
        <v>61.435827294882813</v>
      </c>
    </row>
    <row r="8618" spans="1:5" x14ac:dyDescent="0.25">
      <c r="A8618">
        <v>405.0899999999674</v>
      </c>
      <c r="B8618">
        <v>7496.94140625</v>
      </c>
      <c r="C8618">
        <v>2.2914021015167236</v>
      </c>
      <c r="D8618">
        <v>2.2914021015167236</v>
      </c>
      <c r="E8618">
        <v>61.437492410239258</v>
      </c>
    </row>
    <row r="8619" spans="1:5" x14ac:dyDescent="0.25">
      <c r="A8619">
        <v>405.19000000006054</v>
      </c>
      <c r="B8619">
        <v>7497.25341796875</v>
      </c>
      <c r="C8619">
        <v>2.2901999950408936</v>
      </c>
      <c r="D8619">
        <v>2.2901999950408936</v>
      </c>
      <c r="E8619">
        <v>61.439157525595704</v>
      </c>
    </row>
    <row r="8620" spans="1:5" x14ac:dyDescent="0.25">
      <c r="A8620">
        <v>405.29000000003725</v>
      </c>
      <c r="B8620">
        <v>7497.89501953125</v>
      </c>
      <c r="C8620">
        <v>2.2853999137878418</v>
      </c>
      <c r="D8620">
        <v>2.2853999137878418</v>
      </c>
      <c r="E8620">
        <v>61.440831224020997</v>
      </c>
    </row>
    <row r="8621" spans="1:5" x14ac:dyDescent="0.25">
      <c r="A8621">
        <v>405.39000000001397</v>
      </c>
      <c r="B8621">
        <v>7497.7509765625</v>
      </c>
      <c r="C8621">
        <v>2.2793998718261719</v>
      </c>
      <c r="D8621">
        <v>2.2793998718261719</v>
      </c>
      <c r="E8621">
        <v>61.442488709982911</v>
      </c>
    </row>
    <row r="8622" spans="1:5" x14ac:dyDescent="0.25">
      <c r="A8622">
        <v>405.48999999999069</v>
      </c>
      <c r="B8622">
        <v>7498.76611328125</v>
      </c>
      <c r="C8622">
        <v>2.2793998718261719</v>
      </c>
      <c r="D8622">
        <v>2.2793998718261719</v>
      </c>
      <c r="E8622">
        <v>61.444194833334961</v>
      </c>
    </row>
    <row r="8623" spans="1:5" x14ac:dyDescent="0.25">
      <c r="A8623">
        <v>405.5899999999674</v>
      </c>
      <c r="B8623">
        <v>7497.8818359375</v>
      </c>
      <c r="C8623">
        <v>2.2793998718261719</v>
      </c>
      <c r="D8623">
        <v>2.2793998718261719</v>
      </c>
      <c r="E8623">
        <v>61.445827523764649</v>
      </c>
    </row>
    <row r="8624" spans="1:5" x14ac:dyDescent="0.25">
      <c r="A8624">
        <v>405.67000000004191</v>
      </c>
      <c r="B8624">
        <v>7498.90380859375</v>
      </c>
      <c r="C8624">
        <v>2.2806026935577393</v>
      </c>
      <c r="D8624">
        <v>2.2806026935577393</v>
      </c>
      <c r="E8624">
        <v>61.447189370688477</v>
      </c>
    </row>
    <row r="8625" spans="1:5" x14ac:dyDescent="0.25">
      <c r="A8625">
        <v>405.77000000001863</v>
      </c>
      <c r="B8625">
        <v>7499.2783203125</v>
      </c>
      <c r="C8625">
        <v>2.2811999320983887</v>
      </c>
      <c r="D8625">
        <v>2.2811999320983887</v>
      </c>
      <c r="E8625">
        <v>61.448845902976075</v>
      </c>
    </row>
    <row r="8626" spans="1:5" x14ac:dyDescent="0.25">
      <c r="A8626">
        <v>405.86999999999534</v>
      </c>
      <c r="B8626">
        <v>7498.62353515625</v>
      </c>
      <c r="C8626">
        <v>2.2829999923706055</v>
      </c>
      <c r="D8626">
        <v>2.2829999923706055</v>
      </c>
      <c r="E8626">
        <v>61.450528184470215</v>
      </c>
    </row>
    <row r="8627" spans="1:5" x14ac:dyDescent="0.25">
      <c r="A8627">
        <v>405.96999999997206</v>
      </c>
      <c r="B8627">
        <v>7499.60693359375</v>
      </c>
      <c r="C8627">
        <v>2.2853989601135254</v>
      </c>
      <c r="D8627">
        <v>2.2853989601135254</v>
      </c>
      <c r="E8627">
        <v>61.452193299826661</v>
      </c>
    </row>
    <row r="8628" spans="1:5" x14ac:dyDescent="0.25">
      <c r="A8628">
        <v>406.07000000006519</v>
      </c>
      <c r="B8628">
        <v>7499.85986328125</v>
      </c>
      <c r="C8628">
        <v>2.2860000133514404</v>
      </c>
      <c r="D8628">
        <v>2.2860000133514404</v>
      </c>
      <c r="E8628">
        <v>61.453842202719727</v>
      </c>
    </row>
    <row r="8629" spans="1:5" x14ac:dyDescent="0.25">
      <c r="A8629">
        <v>406.17000000004191</v>
      </c>
      <c r="B8629">
        <v>7499.68798828125</v>
      </c>
      <c r="C8629">
        <v>2.2871999740600586</v>
      </c>
      <c r="D8629">
        <v>2.2871999740600586</v>
      </c>
      <c r="E8629">
        <v>61.455540696677247</v>
      </c>
    </row>
    <row r="8630" spans="1:5" x14ac:dyDescent="0.25">
      <c r="A8630">
        <v>406.27000000001863</v>
      </c>
      <c r="B8630">
        <v>7499.8388671875</v>
      </c>
      <c r="C8630">
        <v>2.2883999347686768</v>
      </c>
      <c r="D8630">
        <v>2.2883999347686768</v>
      </c>
      <c r="E8630">
        <v>61.457181016501465</v>
      </c>
    </row>
    <row r="8631" spans="1:5" x14ac:dyDescent="0.25">
      <c r="A8631">
        <v>406.36999999999534</v>
      </c>
      <c r="B8631">
        <v>7500.1806640625</v>
      </c>
      <c r="C8631">
        <v>2.2889988422393799</v>
      </c>
      <c r="D8631">
        <v>2.2889988422393799</v>
      </c>
      <c r="E8631">
        <v>61.458870927390137</v>
      </c>
    </row>
    <row r="8632" spans="1:5" x14ac:dyDescent="0.25">
      <c r="A8632">
        <v>406.46999999997206</v>
      </c>
      <c r="B8632">
        <v>7499.91064453125</v>
      </c>
      <c r="C8632">
        <v>2.2883999347686768</v>
      </c>
      <c r="D8632">
        <v>2.2883999347686768</v>
      </c>
      <c r="E8632">
        <v>61.460503617819825</v>
      </c>
    </row>
    <row r="8633" spans="1:5" x14ac:dyDescent="0.25">
      <c r="A8633">
        <v>406.57000000006519</v>
      </c>
      <c r="B8633">
        <v>7500.43798828125</v>
      </c>
      <c r="C8633">
        <v>2.2871999740600586</v>
      </c>
      <c r="D8633">
        <v>2.2871999740600586</v>
      </c>
      <c r="E8633">
        <v>61.462193528708497</v>
      </c>
    </row>
    <row r="8634" spans="1:5" x14ac:dyDescent="0.25">
      <c r="A8634">
        <v>406.67000000004191</v>
      </c>
      <c r="B8634">
        <v>7501.27685546875</v>
      </c>
      <c r="C8634">
        <v>2.2878010272979736</v>
      </c>
      <c r="D8634">
        <v>2.2878010272979736</v>
      </c>
      <c r="E8634">
        <v>61.463833848532715</v>
      </c>
    </row>
    <row r="8635" spans="1:5" x14ac:dyDescent="0.25">
      <c r="A8635">
        <v>406.77000000001863</v>
      </c>
      <c r="B8635">
        <v>7501.36083984375</v>
      </c>
      <c r="C8635">
        <v>2.2890000343322754</v>
      </c>
      <c r="D8635">
        <v>2.2890000343322754</v>
      </c>
      <c r="E8635">
        <v>61.465516130026856</v>
      </c>
    </row>
    <row r="8636" spans="1:5" x14ac:dyDescent="0.25">
      <c r="A8636">
        <v>406.86999999999534</v>
      </c>
      <c r="B8636">
        <v>7501.4794921875</v>
      </c>
      <c r="C8636">
        <v>2.2907998561859131</v>
      </c>
      <c r="D8636">
        <v>2.2907998561859131</v>
      </c>
      <c r="E8636">
        <v>61.46717361598877</v>
      </c>
    </row>
    <row r="8637" spans="1:5" x14ac:dyDescent="0.25">
      <c r="A8637">
        <v>406.96999999997206</v>
      </c>
      <c r="B8637">
        <v>7501.45361328125</v>
      </c>
      <c r="C8637">
        <v>2.2920026779174805</v>
      </c>
      <c r="D8637">
        <v>2.2920026779174805</v>
      </c>
      <c r="E8637">
        <v>61.468838731345215</v>
      </c>
    </row>
    <row r="8638" spans="1:5" x14ac:dyDescent="0.25">
      <c r="A8638">
        <v>407.06000000005588</v>
      </c>
      <c r="B8638">
        <v>7502.5283203125</v>
      </c>
      <c r="C8638">
        <v>2.2925999164581299</v>
      </c>
      <c r="D8638">
        <v>2.2925999164581299</v>
      </c>
      <c r="E8638">
        <v>61.470356027182618</v>
      </c>
    </row>
    <row r="8639" spans="1:5" x14ac:dyDescent="0.25">
      <c r="A8639">
        <v>407.1600000000326</v>
      </c>
      <c r="B8639">
        <v>7502.7041015625</v>
      </c>
      <c r="C8639">
        <v>2.293799877166748</v>
      </c>
      <c r="D8639">
        <v>2.293799877166748</v>
      </c>
      <c r="E8639">
        <v>61.471988717612305</v>
      </c>
    </row>
    <row r="8640" spans="1:5" x14ac:dyDescent="0.25">
      <c r="A8640">
        <v>407.26000000000931</v>
      </c>
      <c r="B8640">
        <v>7503.41162109375</v>
      </c>
      <c r="C8640">
        <v>2.2925999164581299</v>
      </c>
      <c r="D8640">
        <v>2.2925999164581299</v>
      </c>
      <c r="E8640">
        <v>61.473678628500977</v>
      </c>
    </row>
    <row r="8641" spans="1:5" x14ac:dyDescent="0.25">
      <c r="A8641">
        <v>407.35999999998603</v>
      </c>
      <c r="B8641">
        <v>7503.28515625</v>
      </c>
      <c r="C8641">
        <v>2.293799877166748</v>
      </c>
      <c r="D8641">
        <v>2.293799877166748</v>
      </c>
      <c r="E8641">
        <v>61.475318948325196</v>
      </c>
    </row>
    <row r="8642" spans="1:5" x14ac:dyDescent="0.25">
      <c r="A8642">
        <v>407.46000000007916</v>
      </c>
      <c r="B8642">
        <v>7503.5537109375</v>
      </c>
      <c r="C8642">
        <v>2.293799877166748</v>
      </c>
      <c r="D8642">
        <v>2.293799877166748</v>
      </c>
      <c r="E8642">
        <v>61.477017442282715</v>
      </c>
    </row>
    <row r="8643" spans="1:5" x14ac:dyDescent="0.25">
      <c r="A8643">
        <v>407.56000000005588</v>
      </c>
      <c r="B8643">
        <v>7503.48095703125</v>
      </c>
      <c r="C8643">
        <v>2.2890021800994873</v>
      </c>
      <c r="D8643">
        <v>2.2890021800994873</v>
      </c>
      <c r="E8643">
        <v>61.478650132712403</v>
      </c>
    </row>
    <row r="8644" spans="1:5" x14ac:dyDescent="0.25">
      <c r="A8644">
        <v>407.6600000000326</v>
      </c>
      <c r="B8644">
        <v>7503.921875</v>
      </c>
      <c r="C8644">
        <v>2.2878010272979736</v>
      </c>
      <c r="D8644">
        <v>2.2878010272979736</v>
      </c>
      <c r="E8644">
        <v>61.480315248068848</v>
      </c>
    </row>
    <row r="8645" spans="1:5" x14ac:dyDescent="0.25">
      <c r="A8645">
        <v>407.76000000000931</v>
      </c>
      <c r="B8645">
        <v>7504.27197265625</v>
      </c>
      <c r="C8645">
        <v>2.2884011268615723</v>
      </c>
      <c r="D8645">
        <v>2.2884011268615723</v>
      </c>
      <c r="E8645">
        <v>61.481997529562989</v>
      </c>
    </row>
    <row r="8646" spans="1:5" x14ac:dyDescent="0.25">
      <c r="A8646">
        <v>407.85999999998603</v>
      </c>
      <c r="B8646">
        <v>7504.8291015625</v>
      </c>
      <c r="C8646">
        <v>2.2890000343322754</v>
      </c>
      <c r="D8646">
        <v>2.2890000343322754</v>
      </c>
      <c r="E8646">
        <v>61.483646432456055</v>
      </c>
    </row>
    <row r="8647" spans="1:5" x14ac:dyDescent="0.25">
      <c r="A8647">
        <v>407.96000000007916</v>
      </c>
      <c r="B8647">
        <v>7505.166015625</v>
      </c>
      <c r="C8647">
        <v>2.2907989025115967</v>
      </c>
      <c r="D8647">
        <v>2.2907989025115967</v>
      </c>
      <c r="E8647">
        <v>61.485343972739258</v>
      </c>
    </row>
    <row r="8648" spans="1:5" x14ac:dyDescent="0.25">
      <c r="A8648">
        <v>408.06000000005588</v>
      </c>
      <c r="B8648">
        <v>7505.13330078125</v>
      </c>
      <c r="C8648">
        <v>2.2907998561859131</v>
      </c>
      <c r="D8648">
        <v>2.2907998561859131</v>
      </c>
      <c r="E8648">
        <v>61.486969033774415</v>
      </c>
    </row>
    <row r="8649" spans="1:5" x14ac:dyDescent="0.25">
      <c r="A8649">
        <v>408.1600000000326</v>
      </c>
      <c r="B8649">
        <v>7505.4560546875</v>
      </c>
      <c r="C8649">
        <v>2.2919988632202148</v>
      </c>
      <c r="D8649">
        <v>2.2919988632202148</v>
      </c>
      <c r="E8649">
        <v>61.488675157126465</v>
      </c>
    </row>
    <row r="8650" spans="1:5" x14ac:dyDescent="0.25">
      <c r="A8650">
        <v>408.26000000000931</v>
      </c>
      <c r="B8650">
        <v>7505.990234375</v>
      </c>
      <c r="C8650">
        <v>2.2932000160217285</v>
      </c>
      <c r="D8650">
        <v>2.2932000160217285</v>
      </c>
      <c r="E8650">
        <v>61.490315476950684</v>
      </c>
    </row>
    <row r="8651" spans="1:5" x14ac:dyDescent="0.25">
      <c r="A8651">
        <v>408.35999999998603</v>
      </c>
      <c r="B8651">
        <v>7506.75146484375</v>
      </c>
      <c r="C8651">
        <v>2.2932000160217285</v>
      </c>
      <c r="D8651">
        <v>2.2932000160217285</v>
      </c>
      <c r="E8651">
        <v>61.492013970908204</v>
      </c>
    </row>
    <row r="8652" spans="1:5" x14ac:dyDescent="0.25">
      <c r="A8652">
        <v>408.46000000007916</v>
      </c>
      <c r="B8652">
        <v>7506.423828125</v>
      </c>
      <c r="C8652">
        <v>2.2949988842010498</v>
      </c>
      <c r="D8652">
        <v>2.2949988842010498</v>
      </c>
      <c r="E8652">
        <v>61.49366287380127</v>
      </c>
    </row>
    <row r="8653" spans="1:5" x14ac:dyDescent="0.25">
      <c r="A8653">
        <v>408.56000000005588</v>
      </c>
      <c r="B8653">
        <v>7506.9501953125</v>
      </c>
      <c r="C8653">
        <v>2.2967989444732666</v>
      </c>
      <c r="D8653">
        <v>2.2967989444732666</v>
      </c>
      <c r="E8653">
        <v>61.495320359763184</v>
      </c>
    </row>
    <row r="8654" spans="1:5" x14ac:dyDescent="0.25">
      <c r="A8654">
        <v>408.6600000000326</v>
      </c>
      <c r="B8654">
        <v>7507.27001953125</v>
      </c>
      <c r="C8654">
        <v>2.2979998588562012</v>
      </c>
      <c r="D8654">
        <v>2.2979998588562012</v>
      </c>
      <c r="E8654">
        <v>61.496985475119629</v>
      </c>
    </row>
    <row r="8655" spans="1:5" x14ac:dyDescent="0.25">
      <c r="A8655">
        <v>408.76000000000931</v>
      </c>
      <c r="B8655">
        <v>7507.06982421875</v>
      </c>
      <c r="C8655">
        <v>2.2985999584197998</v>
      </c>
      <c r="D8655">
        <v>2.2985999584197998</v>
      </c>
      <c r="E8655">
        <v>61.498642007407227</v>
      </c>
    </row>
    <row r="8656" spans="1:5" x14ac:dyDescent="0.25">
      <c r="A8656">
        <v>408.85999999998603</v>
      </c>
      <c r="B8656">
        <v>7507.72607421875</v>
      </c>
      <c r="C8656">
        <v>2.299799919128418</v>
      </c>
      <c r="D8656">
        <v>2.299799919128418</v>
      </c>
      <c r="E8656">
        <v>61.500340501364747</v>
      </c>
    </row>
    <row r="8657" spans="1:5" x14ac:dyDescent="0.25">
      <c r="A8657">
        <v>408.96000000007916</v>
      </c>
      <c r="B8657">
        <v>7507.73974609375</v>
      </c>
      <c r="C8657">
        <v>2.3009998798370361</v>
      </c>
      <c r="D8657">
        <v>2.3009998798370361</v>
      </c>
      <c r="E8657">
        <v>61.501973191794434</v>
      </c>
    </row>
    <row r="8658" spans="1:5" x14ac:dyDescent="0.25">
      <c r="A8658">
        <v>409.06000000005588</v>
      </c>
      <c r="B8658">
        <v>7508.00439453125</v>
      </c>
      <c r="C8658">
        <v>2.3015999794006348</v>
      </c>
      <c r="D8658">
        <v>2.3015999794006348</v>
      </c>
      <c r="E8658">
        <v>61.503663102683106</v>
      </c>
    </row>
    <row r="8659" spans="1:5" x14ac:dyDescent="0.25">
      <c r="A8659">
        <v>409.1600000000326</v>
      </c>
      <c r="B8659">
        <v>7508.21728515625</v>
      </c>
      <c r="C8659">
        <v>2.3027999401092529</v>
      </c>
      <c r="D8659">
        <v>2.3027999401092529</v>
      </c>
      <c r="E8659">
        <v>61.505312005576172</v>
      </c>
    </row>
    <row r="8660" spans="1:5" x14ac:dyDescent="0.25">
      <c r="A8660">
        <v>409.26000000000931</v>
      </c>
      <c r="B8660">
        <v>7508.8896484375</v>
      </c>
      <c r="C8660">
        <v>2.3034000396728516</v>
      </c>
      <c r="D8660">
        <v>2.3034000396728516</v>
      </c>
      <c r="E8660">
        <v>61.507001916464844</v>
      </c>
    </row>
    <row r="8661" spans="1:5" x14ac:dyDescent="0.25">
      <c r="A8661">
        <v>409.35999999998603</v>
      </c>
      <c r="B8661">
        <v>7509.31689453125</v>
      </c>
      <c r="C8661">
        <v>2.3051998615264893</v>
      </c>
      <c r="D8661">
        <v>2.3051998615264893</v>
      </c>
      <c r="E8661">
        <v>61.50866703182129</v>
      </c>
    </row>
    <row r="8662" spans="1:5" x14ac:dyDescent="0.25">
      <c r="A8662">
        <v>409.46000000007916</v>
      </c>
      <c r="B8662">
        <v>7509.0048828125</v>
      </c>
      <c r="C8662">
        <v>2.3069989681243896</v>
      </c>
      <c r="D8662">
        <v>2.3069989681243896</v>
      </c>
      <c r="E8662">
        <v>61.510333100852051</v>
      </c>
    </row>
    <row r="8663" spans="1:5" x14ac:dyDescent="0.25">
      <c r="A8663">
        <v>409.56000000005588</v>
      </c>
      <c r="B8663">
        <v>7509.44921875</v>
      </c>
      <c r="C8663">
        <v>2.3076000213623047</v>
      </c>
      <c r="D8663">
        <v>2.3076000213623047</v>
      </c>
      <c r="E8663">
        <v>61.512005845603028</v>
      </c>
    </row>
    <row r="8664" spans="1:5" x14ac:dyDescent="0.25">
      <c r="A8664">
        <v>409.6600000000326</v>
      </c>
      <c r="B8664">
        <v>7509.75</v>
      </c>
      <c r="C8664">
        <v>2.3081998825073242</v>
      </c>
      <c r="D8664">
        <v>2.3081998825073242</v>
      </c>
      <c r="E8664">
        <v>61.513654748496094</v>
      </c>
    </row>
    <row r="8665" spans="1:5" x14ac:dyDescent="0.25">
      <c r="A8665">
        <v>409.76000000000931</v>
      </c>
      <c r="B8665">
        <v>7510.3134765625</v>
      </c>
      <c r="C8665">
        <v>2.3094000816345215</v>
      </c>
      <c r="D8665">
        <v>2.3094000816345215</v>
      </c>
      <c r="E8665">
        <v>61.515369454916993</v>
      </c>
    </row>
    <row r="8666" spans="1:5" x14ac:dyDescent="0.25">
      <c r="A8666">
        <v>409.85999999998603</v>
      </c>
      <c r="B8666">
        <v>7510.2900390625</v>
      </c>
      <c r="C8666">
        <v>2.309999942779541</v>
      </c>
      <c r="D8666">
        <v>2.309999942779541</v>
      </c>
      <c r="E8666">
        <v>61.516993562277833</v>
      </c>
    </row>
    <row r="8667" spans="1:5" x14ac:dyDescent="0.25">
      <c r="A8667">
        <v>409.96000000007916</v>
      </c>
      <c r="B8667">
        <v>7510.93359375</v>
      </c>
      <c r="C8667">
        <v>2.3117988109588623</v>
      </c>
      <c r="D8667">
        <v>2.3117988109588623</v>
      </c>
      <c r="E8667">
        <v>61.5187006393042</v>
      </c>
    </row>
    <row r="8668" spans="1:5" x14ac:dyDescent="0.25">
      <c r="A8668">
        <v>410.06000000005588</v>
      </c>
      <c r="B8668">
        <v>7510.7919921875</v>
      </c>
      <c r="C8668">
        <v>2.312999963760376</v>
      </c>
      <c r="D8668">
        <v>2.312999963760376</v>
      </c>
      <c r="E8668">
        <v>61.520349542197266</v>
      </c>
    </row>
    <row r="8669" spans="1:5" x14ac:dyDescent="0.25">
      <c r="A8669">
        <v>410.1600000000326</v>
      </c>
      <c r="B8669">
        <v>7511.44970703125</v>
      </c>
      <c r="C8669">
        <v>2.3148000240325928</v>
      </c>
      <c r="D8669">
        <v>2.3148000240325928</v>
      </c>
      <c r="E8669">
        <v>61.522039453085938</v>
      </c>
    </row>
    <row r="8670" spans="1:5" x14ac:dyDescent="0.25">
      <c r="A8670">
        <v>410.26000000000931</v>
      </c>
      <c r="B8670">
        <v>7511.45068359375</v>
      </c>
      <c r="C8670">
        <v>2.3165988922119141</v>
      </c>
      <c r="D8670">
        <v>2.3165988922119141</v>
      </c>
      <c r="E8670">
        <v>61.523688355979004</v>
      </c>
    </row>
    <row r="8671" spans="1:5" x14ac:dyDescent="0.25">
      <c r="A8671">
        <v>410.35999999998603</v>
      </c>
      <c r="B8671">
        <v>7511.6904296875</v>
      </c>
      <c r="C8671">
        <v>2.3166000843048096</v>
      </c>
      <c r="D8671">
        <v>2.3166000843048096</v>
      </c>
      <c r="E8671">
        <v>61.525362054404297</v>
      </c>
    </row>
    <row r="8672" spans="1:5" x14ac:dyDescent="0.25">
      <c r="A8672">
        <v>410.46000000007916</v>
      </c>
      <c r="B8672">
        <v>7511.77001953125</v>
      </c>
      <c r="C8672">
        <v>2.3153998851776123</v>
      </c>
      <c r="D8672">
        <v>2.3153998851776123</v>
      </c>
      <c r="E8672">
        <v>61.527018586691895</v>
      </c>
    </row>
    <row r="8673" spans="1:5" x14ac:dyDescent="0.25">
      <c r="A8673">
        <v>410.56000000005588</v>
      </c>
      <c r="B8673">
        <v>7511.70263671875</v>
      </c>
      <c r="C8673">
        <v>2.3118000030517578</v>
      </c>
      <c r="D8673">
        <v>2.3118000030517578</v>
      </c>
      <c r="E8673">
        <v>61.528676072653809</v>
      </c>
    </row>
    <row r="8674" spans="1:5" x14ac:dyDescent="0.25">
      <c r="A8674">
        <v>410.6600000000326</v>
      </c>
      <c r="B8674">
        <v>7512.30224609375</v>
      </c>
      <c r="C8674">
        <v>2.309999942779541</v>
      </c>
      <c r="D8674">
        <v>2.309999942779541</v>
      </c>
      <c r="E8674">
        <v>61.530365983542481</v>
      </c>
    </row>
    <row r="8675" spans="1:5" x14ac:dyDescent="0.25">
      <c r="A8675">
        <v>410.76000000000931</v>
      </c>
      <c r="B8675">
        <v>7512.6005859375</v>
      </c>
      <c r="C8675">
        <v>2.3105988502502441</v>
      </c>
      <c r="D8675">
        <v>2.3105988502502441</v>
      </c>
      <c r="E8675">
        <v>61.531990090903321</v>
      </c>
    </row>
    <row r="8676" spans="1:5" x14ac:dyDescent="0.25">
      <c r="A8676">
        <v>410.85999999998603</v>
      </c>
      <c r="B8676">
        <v>7512.83740234375</v>
      </c>
      <c r="C8676">
        <v>2.3111999034881592</v>
      </c>
      <c r="D8676">
        <v>2.3111999034881592</v>
      </c>
      <c r="E8676">
        <v>61.533680001791993</v>
      </c>
    </row>
    <row r="8677" spans="1:5" x14ac:dyDescent="0.25">
      <c r="A8677">
        <v>410.96000000007916</v>
      </c>
      <c r="B8677">
        <v>7513.041015625</v>
      </c>
      <c r="C8677">
        <v>2.3105983734130859</v>
      </c>
      <c r="D8677">
        <v>2.3105983734130859</v>
      </c>
      <c r="E8677">
        <v>61.535321275290528</v>
      </c>
    </row>
    <row r="8678" spans="1:5" x14ac:dyDescent="0.25">
      <c r="A8678">
        <v>411.06000000005588</v>
      </c>
      <c r="B8678">
        <v>7513.0966796875</v>
      </c>
      <c r="C8678">
        <v>2.3106000423431396</v>
      </c>
      <c r="D8678">
        <v>2.3106000423431396</v>
      </c>
      <c r="E8678">
        <v>61.537035981711426</v>
      </c>
    </row>
    <row r="8679" spans="1:5" x14ac:dyDescent="0.25">
      <c r="A8679">
        <v>411.1600000000326</v>
      </c>
      <c r="B8679">
        <v>7513.31494140625</v>
      </c>
      <c r="C8679">
        <v>2.309999942779541</v>
      </c>
      <c r="D8679">
        <v>2.309999942779541</v>
      </c>
      <c r="E8679">
        <v>61.538660089072266</v>
      </c>
    </row>
    <row r="8680" spans="1:5" x14ac:dyDescent="0.25">
      <c r="A8680">
        <v>411.26000000000931</v>
      </c>
      <c r="B8680">
        <v>7513.8095703125</v>
      </c>
      <c r="C8680">
        <v>2.3076043128967285</v>
      </c>
      <c r="D8680">
        <v>2.3076043128967285</v>
      </c>
      <c r="E8680">
        <v>61.54034141689209</v>
      </c>
    </row>
    <row r="8681" spans="1:5" x14ac:dyDescent="0.25">
      <c r="A8681">
        <v>411.35999999998603</v>
      </c>
      <c r="B8681">
        <v>7514.20751953125</v>
      </c>
      <c r="C8681">
        <v>2.3081998825073242</v>
      </c>
      <c r="D8681">
        <v>2.3081998825073242</v>
      </c>
      <c r="E8681">
        <v>61.542006532248536</v>
      </c>
    </row>
    <row r="8682" spans="1:5" x14ac:dyDescent="0.25">
      <c r="A8682">
        <v>411.46000000007916</v>
      </c>
      <c r="B8682">
        <v>7513.7587890625</v>
      </c>
      <c r="C8682">
        <v>2.3087987899780273</v>
      </c>
      <c r="D8682">
        <v>2.3087987899780273</v>
      </c>
      <c r="E8682">
        <v>61.543672601279297</v>
      </c>
    </row>
    <row r="8683" spans="1:5" x14ac:dyDescent="0.25">
      <c r="A8683">
        <v>411.56000000005588</v>
      </c>
      <c r="B8683">
        <v>7514.232421875</v>
      </c>
      <c r="C8683">
        <v>2.3088011741638184</v>
      </c>
      <c r="D8683">
        <v>2.3088011741638184</v>
      </c>
      <c r="E8683">
        <v>61.545337716635743</v>
      </c>
    </row>
    <row r="8684" spans="1:5" x14ac:dyDescent="0.25">
      <c r="A8684">
        <v>411.6600000000326</v>
      </c>
      <c r="B8684">
        <v>7513.77880859375</v>
      </c>
      <c r="C8684">
        <v>2.3081998825073242</v>
      </c>
      <c r="D8684">
        <v>2.3081998825073242</v>
      </c>
      <c r="E8684">
        <v>61.54697040706543</v>
      </c>
    </row>
    <row r="8685" spans="1:5" x14ac:dyDescent="0.25">
      <c r="A8685">
        <v>411.73999999999069</v>
      </c>
      <c r="B8685">
        <v>7514.78564453125</v>
      </c>
      <c r="C8685">
        <v>2.3081998825073242</v>
      </c>
      <c r="D8685">
        <v>2.3081998825073242</v>
      </c>
      <c r="E8685">
        <v>61.54833988338379</v>
      </c>
    </row>
    <row r="8686" spans="1:5" x14ac:dyDescent="0.25">
      <c r="A8686">
        <v>411.8399999999674</v>
      </c>
      <c r="B8686">
        <v>7515.38427734375</v>
      </c>
      <c r="C8686">
        <v>2.309999942779541</v>
      </c>
      <c r="D8686">
        <v>2.309999942779541</v>
      </c>
      <c r="E8686">
        <v>61.549981156882325</v>
      </c>
    </row>
    <row r="8687" spans="1:5" x14ac:dyDescent="0.25">
      <c r="A8687">
        <v>411.94000000006054</v>
      </c>
      <c r="B8687">
        <v>7515.26806640625</v>
      </c>
      <c r="C8687">
        <v>2.309999942779541</v>
      </c>
      <c r="D8687">
        <v>2.309999942779541</v>
      </c>
      <c r="E8687">
        <v>61.551662484702149</v>
      </c>
    </row>
    <row r="8688" spans="1:5" x14ac:dyDescent="0.25">
      <c r="A8688">
        <v>412.04000000003725</v>
      </c>
      <c r="B8688">
        <v>7515.646484375</v>
      </c>
      <c r="C8688">
        <v>2.309999942779541</v>
      </c>
      <c r="D8688">
        <v>2.309999942779541</v>
      </c>
      <c r="E8688">
        <v>61.553327600058594</v>
      </c>
    </row>
    <row r="8689" spans="1:5" x14ac:dyDescent="0.25">
      <c r="A8689">
        <v>412.14000000001397</v>
      </c>
      <c r="B8689">
        <v>7516.35498046875</v>
      </c>
      <c r="C8689">
        <v>2.309999942779541</v>
      </c>
      <c r="D8689">
        <v>2.309999942779541</v>
      </c>
      <c r="E8689">
        <v>61.554993669089356</v>
      </c>
    </row>
    <row r="8690" spans="1:5" x14ac:dyDescent="0.25">
      <c r="A8690">
        <v>412.23999999999069</v>
      </c>
      <c r="B8690">
        <v>7516.3349609375</v>
      </c>
      <c r="C8690">
        <v>2.3106000423431396</v>
      </c>
      <c r="D8690">
        <v>2.3106000423431396</v>
      </c>
      <c r="E8690">
        <v>61.556658784445801</v>
      </c>
    </row>
    <row r="8691" spans="1:5" x14ac:dyDescent="0.25">
      <c r="A8691">
        <v>412.3399999999674</v>
      </c>
      <c r="B8691">
        <v>7516.11962890625</v>
      </c>
      <c r="C8691">
        <v>2.3088042736053467</v>
      </c>
      <c r="D8691">
        <v>2.3088042736053467</v>
      </c>
      <c r="E8691">
        <v>61.558307687338868</v>
      </c>
    </row>
    <row r="8692" spans="1:5" x14ac:dyDescent="0.25">
      <c r="A8692">
        <v>412.44000000006054</v>
      </c>
      <c r="B8692">
        <v>7516.21435546875</v>
      </c>
      <c r="C8692">
        <v>2.3052000999450684</v>
      </c>
      <c r="D8692">
        <v>2.3052000999450684</v>
      </c>
      <c r="E8692">
        <v>61.560006181296387</v>
      </c>
    </row>
    <row r="8693" spans="1:5" x14ac:dyDescent="0.25">
      <c r="A8693">
        <v>412.54000000003725</v>
      </c>
      <c r="B8693">
        <v>7516.72265625</v>
      </c>
      <c r="C8693">
        <v>2.3069977760314941</v>
      </c>
      <c r="D8693">
        <v>2.3069977760314941</v>
      </c>
      <c r="E8693">
        <v>61.561646501120606</v>
      </c>
    </row>
    <row r="8694" spans="1:5" x14ac:dyDescent="0.25">
      <c r="A8694">
        <v>412.64000000001397</v>
      </c>
      <c r="B8694">
        <v>7516.7177734375</v>
      </c>
      <c r="C8694">
        <v>2.3034060001373291</v>
      </c>
      <c r="D8694">
        <v>2.3034060001373291</v>
      </c>
      <c r="E8694">
        <v>61.563336412009278</v>
      </c>
    </row>
    <row r="8695" spans="1:5" x14ac:dyDescent="0.25">
      <c r="A8695">
        <v>412.73999999999069</v>
      </c>
      <c r="B8695">
        <v>7516.265625</v>
      </c>
      <c r="C8695">
        <v>2.3051998615264893</v>
      </c>
      <c r="D8695">
        <v>2.3051998615264893</v>
      </c>
      <c r="E8695">
        <v>61.564960519370118</v>
      </c>
    </row>
    <row r="8696" spans="1:5" x14ac:dyDescent="0.25">
      <c r="A8696">
        <v>412.8399999999674</v>
      </c>
      <c r="B8696">
        <v>7516.78125</v>
      </c>
      <c r="C8696">
        <v>2.3057999610900879</v>
      </c>
      <c r="D8696">
        <v>2.3057999610900879</v>
      </c>
      <c r="E8696">
        <v>61.566667596396485</v>
      </c>
    </row>
    <row r="8697" spans="1:5" x14ac:dyDescent="0.25">
      <c r="A8697">
        <v>412.94000000006054</v>
      </c>
      <c r="B8697">
        <v>7517.2373046875</v>
      </c>
      <c r="C8697">
        <v>2.3046000003814697</v>
      </c>
      <c r="D8697">
        <v>2.3046000003814697</v>
      </c>
      <c r="E8697">
        <v>61.56833271175293</v>
      </c>
    </row>
    <row r="8698" spans="1:5" x14ac:dyDescent="0.25">
      <c r="A8698">
        <v>413.04000000003725</v>
      </c>
      <c r="B8698">
        <v>7517.36279296875</v>
      </c>
      <c r="C8698">
        <v>2.3051998615264893</v>
      </c>
      <c r="D8698">
        <v>2.3051998615264893</v>
      </c>
      <c r="E8698">
        <v>61.569989244040528</v>
      </c>
    </row>
    <row r="8699" spans="1:5" x14ac:dyDescent="0.25">
      <c r="A8699">
        <v>413.11999999999534</v>
      </c>
      <c r="B8699">
        <v>7518.3837890625</v>
      </c>
      <c r="C8699">
        <v>2.3051998615264893</v>
      </c>
      <c r="D8699">
        <v>2.3051998615264893</v>
      </c>
      <c r="E8699">
        <v>61.571343461569825</v>
      </c>
    </row>
    <row r="8700" spans="1:5" x14ac:dyDescent="0.25">
      <c r="A8700">
        <v>413.21999999997206</v>
      </c>
      <c r="B8700">
        <v>7518.22412109375</v>
      </c>
      <c r="C8700">
        <v>2.3057999610900879</v>
      </c>
      <c r="D8700">
        <v>2.3057999610900879</v>
      </c>
      <c r="E8700">
        <v>61.572976151999512</v>
      </c>
    </row>
    <row r="8701" spans="1:5" x14ac:dyDescent="0.25">
      <c r="A8701">
        <v>413.32000000006519</v>
      </c>
      <c r="B8701">
        <v>7518.52783203125</v>
      </c>
      <c r="C8701">
        <v>2.3064000606536865</v>
      </c>
      <c r="D8701">
        <v>2.3064000606536865</v>
      </c>
      <c r="E8701">
        <v>61.574666062888184</v>
      </c>
    </row>
    <row r="8702" spans="1:5" x14ac:dyDescent="0.25">
      <c r="A8702">
        <v>413.42000000004191</v>
      </c>
      <c r="B8702">
        <v>7518.81494140625</v>
      </c>
      <c r="C8702">
        <v>2.3069999217987061</v>
      </c>
      <c r="D8702">
        <v>2.3069999217987061</v>
      </c>
      <c r="E8702">
        <v>61.576322595175782</v>
      </c>
    </row>
    <row r="8703" spans="1:5" x14ac:dyDescent="0.25">
      <c r="A8703">
        <v>413.52000000001863</v>
      </c>
      <c r="B8703">
        <v>7518.33935546875</v>
      </c>
      <c r="C8703">
        <v>2.3076000213623047</v>
      </c>
      <c r="D8703">
        <v>2.3076000213623047</v>
      </c>
      <c r="E8703">
        <v>61.578012506064454</v>
      </c>
    </row>
    <row r="8704" spans="1:5" x14ac:dyDescent="0.25">
      <c r="A8704">
        <v>413.61999999999534</v>
      </c>
      <c r="B8704">
        <v>7519.046875</v>
      </c>
      <c r="C8704">
        <v>2.3087999820709229</v>
      </c>
      <c r="D8704">
        <v>2.3087999820709229</v>
      </c>
      <c r="E8704">
        <v>61.579669992026368</v>
      </c>
    </row>
    <row r="8705" spans="1:5" x14ac:dyDescent="0.25">
      <c r="A8705">
        <v>413.71999999997206</v>
      </c>
      <c r="B8705">
        <v>7519.53076171875</v>
      </c>
      <c r="C8705">
        <v>2.309999942779541</v>
      </c>
      <c r="D8705">
        <v>2.309999942779541</v>
      </c>
      <c r="E8705">
        <v>61.581351319846192</v>
      </c>
    </row>
    <row r="8706" spans="1:5" x14ac:dyDescent="0.25">
      <c r="A8706">
        <v>413.82000000006519</v>
      </c>
      <c r="B8706">
        <v>7519.087890625</v>
      </c>
      <c r="C8706">
        <v>2.3106026649475098</v>
      </c>
      <c r="D8706">
        <v>2.3106026649475098</v>
      </c>
      <c r="E8706">
        <v>61.583017388876954</v>
      </c>
    </row>
    <row r="8707" spans="1:5" x14ac:dyDescent="0.25">
      <c r="A8707">
        <v>413.92000000004191</v>
      </c>
      <c r="B8707">
        <v>7519.19677734375</v>
      </c>
      <c r="C8707">
        <v>2.3106000423431396</v>
      </c>
      <c r="D8707">
        <v>2.3106000423431396</v>
      </c>
      <c r="E8707">
        <v>61.584673921164551</v>
      </c>
    </row>
    <row r="8708" spans="1:5" x14ac:dyDescent="0.25">
      <c r="A8708">
        <v>414.02000000001863</v>
      </c>
      <c r="B8708">
        <v>7519.61328125</v>
      </c>
      <c r="C8708">
        <v>2.3106000423431396</v>
      </c>
      <c r="D8708">
        <v>2.3106000423431396</v>
      </c>
      <c r="E8708">
        <v>61.586372415122071</v>
      </c>
    </row>
    <row r="8709" spans="1:5" x14ac:dyDescent="0.25">
      <c r="A8709">
        <v>414.11999999999534</v>
      </c>
      <c r="B8709">
        <v>7519.4755859375</v>
      </c>
      <c r="C8709">
        <v>2.3111999034881592</v>
      </c>
      <c r="D8709">
        <v>2.3111999034881592</v>
      </c>
      <c r="E8709">
        <v>61.588021318015137</v>
      </c>
    </row>
    <row r="8710" spans="1:5" x14ac:dyDescent="0.25">
      <c r="A8710">
        <v>414.21999999997206</v>
      </c>
      <c r="B8710">
        <v>7520.54541015625</v>
      </c>
      <c r="C8710">
        <v>2.3123998641967773</v>
      </c>
      <c r="D8710">
        <v>2.3123998641967773</v>
      </c>
      <c r="E8710">
        <v>61.58969501644043</v>
      </c>
    </row>
    <row r="8711" spans="1:5" x14ac:dyDescent="0.25">
      <c r="A8711">
        <v>414.32000000006519</v>
      </c>
      <c r="B8711">
        <v>7519.76708984375</v>
      </c>
      <c r="C8711">
        <v>2.3136000633239746</v>
      </c>
      <c r="D8711">
        <v>2.3136000633239746</v>
      </c>
      <c r="E8711">
        <v>61.591352502402344</v>
      </c>
    </row>
    <row r="8712" spans="1:5" x14ac:dyDescent="0.25">
      <c r="A8712">
        <v>414.42000000004191</v>
      </c>
      <c r="B8712">
        <v>7520.69873046875</v>
      </c>
      <c r="C8712">
        <v>2.3141999244689941</v>
      </c>
      <c r="D8712">
        <v>2.3141999244689941</v>
      </c>
      <c r="E8712">
        <v>61.593033830222168</v>
      </c>
    </row>
    <row r="8713" spans="1:5" x14ac:dyDescent="0.25">
      <c r="A8713">
        <v>414.52000000001863</v>
      </c>
      <c r="B8713">
        <v>7519.978515625</v>
      </c>
      <c r="C8713">
        <v>2.3153998851776123</v>
      </c>
      <c r="D8713">
        <v>2.3153998851776123</v>
      </c>
      <c r="E8713">
        <v>61.594674150046387</v>
      </c>
    </row>
    <row r="8714" spans="1:5" x14ac:dyDescent="0.25">
      <c r="A8714">
        <v>414.61999999999534</v>
      </c>
      <c r="B8714">
        <v>7520.921875</v>
      </c>
      <c r="C8714">
        <v>2.3171989917755127</v>
      </c>
      <c r="D8714">
        <v>2.3171989917755127</v>
      </c>
      <c r="E8714">
        <v>61.596356431540528</v>
      </c>
    </row>
    <row r="8715" spans="1:5" x14ac:dyDescent="0.25">
      <c r="A8715">
        <v>414.71999999997206</v>
      </c>
      <c r="B8715">
        <v>7521.20849609375</v>
      </c>
      <c r="C8715">
        <v>2.3189988136291504</v>
      </c>
      <c r="D8715">
        <v>2.3189988136291504</v>
      </c>
      <c r="E8715">
        <v>61.597996751364747</v>
      </c>
    </row>
    <row r="8716" spans="1:5" x14ac:dyDescent="0.25">
      <c r="A8716">
        <v>414.82000000006519</v>
      </c>
      <c r="B8716">
        <v>7520.97265625</v>
      </c>
      <c r="C8716">
        <v>2.3190000057220459</v>
      </c>
      <c r="D8716">
        <v>2.3190000057220459</v>
      </c>
      <c r="E8716">
        <v>61.599661866721192</v>
      </c>
    </row>
    <row r="8717" spans="1:5" x14ac:dyDescent="0.25">
      <c r="A8717">
        <v>414.9100000000326</v>
      </c>
      <c r="B8717">
        <v>7522.0595703125</v>
      </c>
      <c r="C8717">
        <v>2.3201999664306641</v>
      </c>
      <c r="D8717">
        <v>2.3201999664306641</v>
      </c>
      <c r="E8717">
        <v>61.601187745627442</v>
      </c>
    </row>
    <row r="8718" spans="1:5" x14ac:dyDescent="0.25">
      <c r="A8718">
        <v>415.01000000000931</v>
      </c>
      <c r="B8718">
        <v>7521.251953125</v>
      </c>
      <c r="C8718">
        <v>2.3208000659942627</v>
      </c>
      <c r="D8718">
        <v>2.3208000659942627</v>
      </c>
      <c r="E8718">
        <v>61.602829019125977</v>
      </c>
    </row>
    <row r="8719" spans="1:5" x14ac:dyDescent="0.25">
      <c r="A8719">
        <v>415.10999999998603</v>
      </c>
      <c r="B8719">
        <v>7522.0439453125</v>
      </c>
      <c r="C8719">
        <v>2.322598934173584</v>
      </c>
      <c r="D8719">
        <v>2.322598934173584</v>
      </c>
      <c r="E8719">
        <v>61.604510346945801</v>
      </c>
    </row>
    <row r="8720" spans="1:5" x14ac:dyDescent="0.25">
      <c r="A8720">
        <v>415.21000000007916</v>
      </c>
      <c r="B8720">
        <v>7521.92333984375</v>
      </c>
      <c r="C8720">
        <v>2.3237988948822021</v>
      </c>
      <c r="D8720">
        <v>2.3237988948822021</v>
      </c>
      <c r="E8720">
        <v>61.606167832907715</v>
      </c>
    </row>
    <row r="8721" spans="1:5" x14ac:dyDescent="0.25">
      <c r="A8721">
        <v>415.31000000005588</v>
      </c>
      <c r="B8721">
        <v>7522.482421875</v>
      </c>
      <c r="C8721">
        <v>2.3250000476837158</v>
      </c>
      <c r="D8721">
        <v>2.3250000476837158</v>
      </c>
      <c r="E8721">
        <v>61.607841531333008</v>
      </c>
    </row>
    <row r="8722" spans="1:5" x14ac:dyDescent="0.25">
      <c r="A8722">
        <v>415.4100000000326</v>
      </c>
      <c r="B8722">
        <v>7522.13720703125</v>
      </c>
      <c r="C8722">
        <v>2.3261988162994385</v>
      </c>
      <c r="D8722">
        <v>2.3261988162994385</v>
      </c>
      <c r="E8722">
        <v>61.609490434226075</v>
      </c>
    </row>
    <row r="8723" spans="1:5" x14ac:dyDescent="0.25">
      <c r="A8723">
        <v>415.51000000000931</v>
      </c>
      <c r="B8723">
        <v>7522.35302734375</v>
      </c>
      <c r="C8723">
        <v>2.3255999088287354</v>
      </c>
      <c r="D8723">
        <v>2.3255999088287354</v>
      </c>
      <c r="E8723">
        <v>61.611180345114747</v>
      </c>
    </row>
    <row r="8724" spans="1:5" x14ac:dyDescent="0.25">
      <c r="A8724">
        <v>415.60999999998603</v>
      </c>
      <c r="B8724">
        <v>7522.48974609375</v>
      </c>
      <c r="C8724">
        <v>2.326200008392334</v>
      </c>
      <c r="D8724">
        <v>2.326200008392334</v>
      </c>
      <c r="E8724">
        <v>61.612837831076661</v>
      </c>
    </row>
    <row r="8725" spans="1:5" x14ac:dyDescent="0.25">
      <c r="A8725">
        <v>415.71000000007916</v>
      </c>
      <c r="B8725">
        <v>7522.494140625</v>
      </c>
      <c r="C8725">
        <v>2.326200008392334</v>
      </c>
      <c r="D8725">
        <v>2.326200008392334</v>
      </c>
      <c r="E8725">
        <v>61.614486733969727</v>
      </c>
    </row>
    <row r="8726" spans="1:5" x14ac:dyDescent="0.25">
      <c r="A8726">
        <v>415.81000000005588</v>
      </c>
      <c r="B8726">
        <v>7523.0361328125</v>
      </c>
      <c r="C8726">
        <v>2.3267998695373535</v>
      </c>
      <c r="D8726">
        <v>2.3267998695373535</v>
      </c>
      <c r="E8726">
        <v>61.616176644858399</v>
      </c>
    </row>
    <row r="8727" spans="1:5" x14ac:dyDescent="0.25">
      <c r="A8727">
        <v>415.9100000000326</v>
      </c>
      <c r="B8727">
        <v>7522.90771484375</v>
      </c>
      <c r="C8727">
        <v>2.3262021541595459</v>
      </c>
      <c r="D8727">
        <v>2.3262021541595459</v>
      </c>
      <c r="E8727">
        <v>61.617800752219239</v>
      </c>
    </row>
    <row r="8728" spans="1:5" x14ac:dyDescent="0.25">
      <c r="A8728">
        <v>416.01000000000931</v>
      </c>
      <c r="B8728">
        <v>7522.9677734375</v>
      </c>
      <c r="C8728">
        <v>2.326200008392334</v>
      </c>
      <c r="D8728">
        <v>2.326200008392334</v>
      </c>
      <c r="E8728">
        <v>61.61950687557129</v>
      </c>
    </row>
    <row r="8729" spans="1:5" x14ac:dyDescent="0.25">
      <c r="A8729">
        <v>416.10999999998603</v>
      </c>
      <c r="B8729">
        <v>7523.26025390625</v>
      </c>
      <c r="C8729">
        <v>2.3267998695373535</v>
      </c>
      <c r="D8729">
        <v>2.3267998695373535</v>
      </c>
      <c r="E8729">
        <v>61.621139566000977</v>
      </c>
    </row>
    <row r="8730" spans="1:5" x14ac:dyDescent="0.25">
      <c r="A8730">
        <v>416.21000000007916</v>
      </c>
      <c r="B8730">
        <v>7523.8564453125</v>
      </c>
      <c r="C8730">
        <v>2.326200008392334</v>
      </c>
      <c r="D8730">
        <v>2.326200008392334</v>
      </c>
      <c r="E8730">
        <v>61.622854272421876</v>
      </c>
    </row>
    <row r="8731" spans="1:5" x14ac:dyDescent="0.25">
      <c r="A8731">
        <v>416.31000000005588</v>
      </c>
      <c r="B8731">
        <v>7524.228515625</v>
      </c>
      <c r="C8731">
        <v>2.3250000476837158</v>
      </c>
      <c r="D8731">
        <v>2.3250000476837158</v>
      </c>
      <c r="E8731">
        <v>61.624478379782715</v>
      </c>
    </row>
    <row r="8732" spans="1:5" x14ac:dyDescent="0.25">
      <c r="A8732">
        <v>416.4100000000326</v>
      </c>
      <c r="B8732">
        <v>7523.93994140625</v>
      </c>
      <c r="C8732">
        <v>2.3243999481201172</v>
      </c>
      <c r="D8732">
        <v>2.3243999481201172</v>
      </c>
      <c r="E8732">
        <v>61.626176873740235</v>
      </c>
    </row>
    <row r="8733" spans="1:5" x14ac:dyDescent="0.25">
      <c r="A8733">
        <v>416.51000000000931</v>
      </c>
      <c r="B8733">
        <v>7523.6044921875</v>
      </c>
      <c r="C8733">
        <v>2.3238000869750977</v>
      </c>
      <c r="D8733">
        <v>2.3238000869750977</v>
      </c>
      <c r="E8733">
        <v>61.627833406027833</v>
      </c>
    </row>
    <row r="8734" spans="1:5" x14ac:dyDescent="0.25">
      <c r="A8734">
        <v>416.60999999998603</v>
      </c>
      <c r="B8734">
        <v>7523.82958984375</v>
      </c>
      <c r="C8734">
        <v>2.3232011795043945</v>
      </c>
      <c r="D8734">
        <v>2.3232011795043945</v>
      </c>
      <c r="E8734">
        <v>61.629482308920899</v>
      </c>
    </row>
    <row r="8735" spans="1:5" x14ac:dyDescent="0.25">
      <c r="A8735">
        <v>416.71000000007916</v>
      </c>
      <c r="B8735">
        <v>7524.2041015625</v>
      </c>
      <c r="C8735">
        <v>2.3238000869750977</v>
      </c>
      <c r="D8735">
        <v>2.3238000869750977</v>
      </c>
      <c r="E8735">
        <v>61.631156007346192</v>
      </c>
    </row>
    <row r="8736" spans="1:5" x14ac:dyDescent="0.25">
      <c r="A8736">
        <v>416.81000000005588</v>
      </c>
      <c r="B8736">
        <v>7524.21044921875</v>
      </c>
      <c r="C8736">
        <v>2.3249988555908203</v>
      </c>
      <c r="D8736">
        <v>2.3249988555908203</v>
      </c>
      <c r="E8736">
        <v>61.632797280844727</v>
      </c>
    </row>
    <row r="8737" spans="1:5" x14ac:dyDescent="0.25">
      <c r="A8737">
        <v>416.9100000000326</v>
      </c>
      <c r="B8737">
        <v>7524.3408203125</v>
      </c>
      <c r="C8737">
        <v>2.326200008392334</v>
      </c>
      <c r="D8737">
        <v>2.326200008392334</v>
      </c>
      <c r="E8737">
        <v>61.63449482112793</v>
      </c>
    </row>
    <row r="8738" spans="1:5" x14ac:dyDescent="0.25">
      <c r="A8738">
        <v>417.01000000000931</v>
      </c>
      <c r="B8738">
        <v>7524.0712890625</v>
      </c>
      <c r="C8738">
        <v>2.3273987770080566</v>
      </c>
      <c r="D8738">
        <v>2.3273987770080566</v>
      </c>
      <c r="E8738">
        <v>61.636143724020997</v>
      </c>
    </row>
    <row r="8739" spans="1:5" x14ac:dyDescent="0.25">
      <c r="A8739">
        <v>417.10999999998603</v>
      </c>
      <c r="B8739">
        <v>7524.35302734375</v>
      </c>
      <c r="C8739">
        <v>2.3280010223388672</v>
      </c>
      <c r="D8739">
        <v>2.3280010223388672</v>
      </c>
      <c r="E8739">
        <v>61.637833634909668</v>
      </c>
    </row>
    <row r="8740" spans="1:5" x14ac:dyDescent="0.25">
      <c r="A8740">
        <v>417.21000000007916</v>
      </c>
      <c r="B8740">
        <v>7524.3486328125</v>
      </c>
      <c r="C8740">
        <v>2.3297998905181885</v>
      </c>
      <c r="D8740">
        <v>2.3297998905181885</v>
      </c>
      <c r="E8740">
        <v>61.639491120871583</v>
      </c>
    </row>
    <row r="8741" spans="1:5" x14ac:dyDescent="0.25">
      <c r="A8741">
        <v>417.31000000005588</v>
      </c>
      <c r="B8741">
        <v>7525.0009765625</v>
      </c>
      <c r="C8741">
        <v>2.3303999900817871</v>
      </c>
      <c r="D8741">
        <v>2.3303999900817871</v>
      </c>
      <c r="E8741">
        <v>61.641172448691407</v>
      </c>
    </row>
    <row r="8742" spans="1:5" x14ac:dyDescent="0.25">
      <c r="A8742">
        <v>417.4100000000326</v>
      </c>
      <c r="B8742">
        <v>7524.5263671875</v>
      </c>
      <c r="C8742">
        <v>2.3303999900817871</v>
      </c>
      <c r="D8742">
        <v>2.3303999900817871</v>
      </c>
      <c r="E8742">
        <v>61.642829934653321</v>
      </c>
    </row>
    <row r="8743" spans="1:5" x14ac:dyDescent="0.25">
      <c r="A8743">
        <v>417.51000000000931</v>
      </c>
      <c r="B8743">
        <v>7524.48779296875</v>
      </c>
      <c r="C8743">
        <v>2.3303999900817871</v>
      </c>
      <c r="D8743">
        <v>2.3303999900817871</v>
      </c>
      <c r="E8743">
        <v>61.644503633078614</v>
      </c>
    </row>
    <row r="8744" spans="1:5" x14ac:dyDescent="0.25">
      <c r="A8744">
        <v>417.60999999998603</v>
      </c>
      <c r="B8744">
        <v>7524.81103515625</v>
      </c>
      <c r="C8744">
        <v>2.3303999900817871</v>
      </c>
      <c r="D8744">
        <v>2.3303999900817871</v>
      </c>
      <c r="E8744">
        <v>61.646177331503907</v>
      </c>
    </row>
    <row r="8745" spans="1:5" x14ac:dyDescent="0.25">
      <c r="A8745">
        <v>417.71000000007916</v>
      </c>
      <c r="B8745">
        <v>7524.68017578125</v>
      </c>
      <c r="C8745">
        <v>2.3303999900817871</v>
      </c>
      <c r="D8745">
        <v>2.3303999900817871</v>
      </c>
      <c r="E8745">
        <v>61.647826234396973</v>
      </c>
    </row>
    <row r="8746" spans="1:5" x14ac:dyDescent="0.25">
      <c r="A8746">
        <v>417.81000000005588</v>
      </c>
      <c r="B8746">
        <v>7524.962890625</v>
      </c>
      <c r="C8746">
        <v>2.3310000896453857</v>
      </c>
      <c r="D8746">
        <v>2.3310000896453857</v>
      </c>
      <c r="E8746">
        <v>61.649523774680176</v>
      </c>
    </row>
    <row r="8747" spans="1:5" x14ac:dyDescent="0.25">
      <c r="A8747">
        <v>417.9100000000326</v>
      </c>
      <c r="B8747">
        <v>7524.966796875</v>
      </c>
      <c r="C8747">
        <v>2.3315999507904053</v>
      </c>
      <c r="D8747">
        <v>2.3315999507904053</v>
      </c>
      <c r="E8747">
        <v>61.651172677573243</v>
      </c>
    </row>
    <row r="8748" spans="1:5" x14ac:dyDescent="0.25">
      <c r="A8748">
        <v>418.01000000000931</v>
      </c>
      <c r="B8748">
        <v>7525.08349609375</v>
      </c>
      <c r="C8748">
        <v>2.3322000503540039</v>
      </c>
      <c r="D8748">
        <v>2.3322000503540039</v>
      </c>
      <c r="E8748">
        <v>61.652862588461915</v>
      </c>
    </row>
    <row r="8749" spans="1:5" x14ac:dyDescent="0.25">
      <c r="A8749">
        <v>418.10999999998603</v>
      </c>
      <c r="B8749">
        <v>7524.90380859375</v>
      </c>
      <c r="C8749">
        <v>2.3322000503540039</v>
      </c>
      <c r="D8749">
        <v>2.3322000503540039</v>
      </c>
      <c r="E8749">
        <v>61.65450386196045</v>
      </c>
    </row>
    <row r="8750" spans="1:5" x14ac:dyDescent="0.25">
      <c r="A8750">
        <v>418.21000000007916</v>
      </c>
      <c r="B8750">
        <v>7524.80908203125</v>
      </c>
      <c r="C8750">
        <v>2.3327999114990234</v>
      </c>
      <c r="D8750">
        <v>2.3327999114990234</v>
      </c>
      <c r="E8750">
        <v>61.656209985312501</v>
      </c>
    </row>
    <row r="8751" spans="1:5" x14ac:dyDescent="0.25">
      <c r="A8751">
        <v>418.31000000005588</v>
      </c>
      <c r="B8751">
        <v>7524.986328125</v>
      </c>
      <c r="C8751">
        <v>2.3334000110626221</v>
      </c>
      <c r="D8751">
        <v>2.3334000110626221</v>
      </c>
      <c r="E8751">
        <v>61.657851258811036</v>
      </c>
    </row>
    <row r="8752" spans="1:5" x14ac:dyDescent="0.25">
      <c r="A8752">
        <v>418.4100000000326</v>
      </c>
      <c r="B8752">
        <v>7524.94091796875</v>
      </c>
      <c r="C8752">
        <v>2.3334000110626221</v>
      </c>
      <c r="D8752">
        <v>2.3334000110626221</v>
      </c>
      <c r="E8752">
        <v>61.659524003562012</v>
      </c>
    </row>
    <row r="8753" spans="1:5" x14ac:dyDescent="0.25">
      <c r="A8753">
        <v>418.51000000000931</v>
      </c>
      <c r="B8753">
        <v>7524.62841796875</v>
      </c>
      <c r="C8753">
        <v>2.3334000110626221</v>
      </c>
      <c r="D8753">
        <v>2.3334000110626221</v>
      </c>
      <c r="E8753">
        <v>61.661197701987305</v>
      </c>
    </row>
    <row r="8754" spans="1:5" x14ac:dyDescent="0.25">
      <c r="A8754">
        <v>418.60999999998603</v>
      </c>
      <c r="B8754">
        <v>7524.29833984375</v>
      </c>
      <c r="C8754">
        <v>2.3334000110626221</v>
      </c>
      <c r="D8754">
        <v>2.3334000110626221</v>
      </c>
      <c r="E8754">
        <v>61.66283897548584</v>
      </c>
    </row>
    <row r="8755" spans="1:5" x14ac:dyDescent="0.25">
      <c r="A8755">
        <v>418.71000000007916</v>
      </c>
      <c r="B8755">
        <v>7524.482421875</v>
      </c>
      <c r="C8755">
        <v>2.3328011035919189</v>
      </c>
      <c r="D8755">
        <v>2.3328011035919189</v>
      </c>
      <c r="E8755">
        <v>61.664520303305665</v>
      </c>
    </row>
    <row r="8756" spans="1:5" x14ac:dyDescent="0.25">
      <c r="A8756">
        <v>418.81000000005588</v>
      </c>
      <c r="B8756">
        <v>7523.892578125</v>
      </c>
      <c r="C8756">
        <v>2.3327999114990234</v>
      </c>
      <c r="D8756">
        <v>2.3327999114990234</v>
      </c>
      <c r="E8756">
        <v>61.6661615768042</v>
      </c>
    </row>
    <row r="8757" spans="1:5" x14ac:dyDescent="0.25">
      <c r="A8757">
        <v>418.9100000000326</v>
      </c>
      <c r="B8757">
        <v>7524.41259765625</v>
      </c>
      <c r="C8757">
        <v>2.3315999507904053</v>
      </c>
      <c r="D8757">
        <v>2.3315999507904053</v>
      </c>
      <c r="E8757">
        <v>61.667851487692872</v>
      </c>
    </row>
    <row r="8758" spans="1:5" x14ac:dyDescent="0.25">
      <c r="A8758">
        <v>419</v>
      </c>
      <c r="B8758">
        <v>7523.38134765625</v>
      </c>
      <c r="C8758">
        <v>2.3310000896453857</v>
      </c>
      <c r="D8758">
        <v>2.3310000896453857</v>
      </c>
      <c r="E8758">
        <v>61.669336358603516</v>
      </c>
    </row>
    <row r="8759" spans="1:5" x14ac:dyDescent="0.25">
      <c r="A8759">
        <v>419.09999999997672</v>
      </c>
      <c r="B8759">
        <v>7523.599609375</v>
      </c>
      <c r="C8759">
        <v>2.3310000896453857</v>
      </c>
      <c r="D8759">
        <v>2.3310000896453857</v>
      </c>
      <c r="E8759">
        <v>61.671033898886719</v>
      </c>
    </row>
    <row r="8760" spans="1:5" x14ac:dyDescent="0.25">
      <c r="A8760">
        <v>419.20000000006985</v>
      </c>
      <c r="B8760">
        <v>7523.5634765625</v>
      </c>
      <c r="C8760">
        <v>2.3315999507904053</v>
      </c>
      <c r="D8760">
        <v>2.3315999507904053</v>
      </c>
      <c r="E8760">
        <v>61.672666589316407</v>
      </c>
    </row>
    <row r="8761" spans="1:5" x14ac:dyDescent="0.25">
      <c r="A8761">
        <v>419.30000000004657</v>
      </c>
      <c r="B8761">
        <v>7523.4560546875</v>
      </c>
      <c r="C8761">
        <v>2.3316011428833008</v>
      </c>
      <c r="D8761">
        <v>2.3316011428833008</v>
      </c>
      <c r="E8761">
        <v>61.674347917136231</v>
      </c>
    </row>
    <row r="8762" spans="1:5" x14ac:dyDescent="0.25">
      <c r="A8762">
        <v>419.40000000002328</v>
      </c>
      <c r="B8762">
        <v>7523.841796875</v>
      </c>
      <c r="C8762">
        <v>2.3327999114990234</v>
      </c>
      <c r="D8762">
        <v>2.3327999114990234</v>
      </c>
      <c r="E8762">
        <v>61.676013509329835</v>
      </c>
    </row>
    <row r="8763" spans="1:5" x14ac:dyDescent="0.25">
      <c r="A8763">
        <v>419.5</v>
      </c>
      <c r="B8763">
        <v>7523.51806640625</v>
      </c>
      <c r="C8763">
        <v>2.3333988189697266</v>
      </c>
      <c r="D8763">
        <v>2.3333988189697266</v>
      </c>
      <c r="E8763">
        <v>61.677662412222901</v>
      </c>
    </row>
    <row r="8764" spans="1:5" x14ac:dyDescent="0.25">
      <c r="A8764">
        <v>419.59999999997672</v>
      </c>
      <c r="B8764">
        <v>7523.10205078125</v>
      </c>
      <c r="C8764">
        <v>2.3339989185333252</v>
      </c>
      <c r="D8764">
        <v>2.3339989185333252</v>
      </c>
      <c r="E8764">
        <v>61.679343740042725</v>
      </c>
    </row>
    <row r="8765" spans="1:5" x14ac:dyDescent="0.25">
      <c r="A8765">
        <v>419.70000000006985</v>
      </c>
      <c r="B8765">
        <v>7523.0283203125</v>
      </c>
      <c r="C8765">
        <v>2.3339998722076416</v>
      </c>
      <c r="D8765">
        <v>2.3339998722076416</v>
      </c>
      <c r="E8765">
        <v>61.680960218009034</v>
      </c>
    </row>
    <row r="8766" spans="1:5" x14ac:dyDescent="0.25">
      <c r="A8766">
        <v>419.80000000004657</v>
      </c>
      <c r="B8766">
        <v>7523.05322265625</v>
      </c>
      <c r="C8766">
        <v>2.3339998722076416</v>
      </c>
      <c r="D8766">
        <v>2.3339998722076416</v>
      </c>
      <c r="E8766">
        <v>61.682666341361085</v>
      </c>
    </row>
    <row r="8767" spans="1:5" x14ac:dyDescent="0.25">
      <c r="A8767">
        <v>419.90000000002328</v>
      </c>
      <c r="B8767">
        <v>7522.455078125</v>
      </c>
      <c r="C8767">
        <v>2.3339998722076416</v>
      </c>
      <c r="D8767">
        <v>2.3339998722076416</v>
      </c>
      <c r="E8767">
        <v>61.68430761485962</v>
      </c>
    </row>
    <row r="8768" spans="1:5" x14ac:dyDescent="0.25">
      <c r="A8768">
        <v>420</v>
      </c>
      <c r="B8768">
        <v>7522.73583984375</v>
      </c>
      <c r="C8768">
        <v>2.3345999717712402</v>
      </c>
      <c r="D8768">
        <v>2.3345999717712402</v>
      </c>
      <c r="E8768">
        <v>61.685988942679444</v>
      </c>
    </row>
    <row r="8769" spans="1:5" x14ac:dyDescent="0.25">
      <c r="A8769">
        <v>420.09999999997672</v>
      </c>
      <c r="B8769">
        <v>7522.31396484375</v>
      </c>
      <c r="C8769">
        <v>2.3352038860321045</v>
      </c>
      <c r="D8769">
        <v>2.3352038860321045</v>
      </c>
      <c r="E8769">
        <v>61.687654058035889</v>
      </c>
    </row>
    <row r="8770" spans="1:5" x14ac:dyDescent="0.25">
      <c r="A8770">
        <v>420.20000000006985</v>
      </c>
      <c r="B8770">
        <v>7521.95068359375</v>
      </c>
      <c r="C8770">
        <v>2.3339998722076416</v>
      </c>
      <c r="D8770">
        <v>2.3339998722076416</v>
      </c>
      <c r="E8770">
        <v>61.689320127066651</v>
      </c>
    </row>
    <row r="8771" spans="1:5" x14ac:dyDescent="0.25">
      <c r="A8771">
        <v>420.30000000004657</v>
      </c>
      <c r="B8771">
        <v>7522.03662109375</v>
      </c>
      <c r="C8771">
        <v>2.3345987796783447</v>
      </c>
      <c r="D8771">
        <v>2.3345987796783447</v>
      </c>
      <c r="E8771">
        <v>61.690993825491944</v>
      </c>
    </row>
    <row r="8772" spans="1:5" x14ac:dyDescent="0.25">
      <c r="A8772">
        <v>420.40000000002328</v>
      </c>
      <c r="B8772">
        <v>7521.38525390625</v>
      </c>
      <c r="C8772">
        <v>2.330998420715332</v>
      </c>
      <c r="D8772">
        <v>2.330998420715332</v>
      </c>
      <c r="E8772">
        <v>61.692650357779542</v>
      </c>
    </row>
    <row r="8773" spans="1:5" x14ac:dyDescent="0.25">
      <c r="A8773">
        <v>420.5</v>
      </c>
      <c r="B8773">
        <v>7521.8740234375</v>
      </c>
      <c r="C8773">
        <v>2.3315999507904053</v>
      </c>
      <c r="D8773">
        <v>2.3315999507904053</v>
      </c>
      <c r="E8773">
        <v>61.694356481131592</v>
      </c>
    </row>
    <row r="8774" spans="1:5" x14ac:dyDescent="0.25">
      <c r="A8774">
        <v>420.57000000006519</v>
      </c>
      <c r="B8774">
        <v>7520.79736328125</v>
      </c>
      <c r="C8774">
        <v>2.3309972286224365</v>
      </c>
      <c r="D8774">
        <v>2.3309972286224365</v>
      </c>
      <c r="E8774">
        <v>61.695480863150635</v>
      </c>
    </row>
    <row r="8775" spans="1:5" x14ac:dyDescent="0.25">
      <c r="A8775">
        <v>420.67000000004191</v>
      </c>
      <c r="B8775">
        <v>7520.42529296875</v>
      </c>
      <c r="C8775">
        <v>2.3310000896453857</v>
      </c>
      <c r="D8775">
        <v>2.3310000896453857</v>
      </c>
      <c r="E8775">
        <v>61.697154561575928</v>
      </c>
    </row>
    <row r="8776" spans="1:5" x14ac:dyDescent="0.25">
      <c r="A8776">
        <v>420.77000000001863</v>
      </c>
      <c r="B8776">
        <v>7519.77978515625</v>
      </c>
      <c r="C8776">
        <v>2.3315999507904053</v>
      </c>
      <c r="D8776">
        <v>2.3315999507904053</v>
      </c>
      <c r="E8776">
        <v>61.698811093863526</v>
      </c>
    </row>
    <row r="8777" spans="1:5" x14ac:dyDescent="0.25">
      <c r="A8777">
        <v>420.86999999999534</v>
      </c>
      <c r="B8777">
        <v>7519.880859375</v>
      </c>
      <c r="C8777">
        <v>2.3322000503540039</v>
      </c>
      <c r="D8777">
        <v>2.3322000503540039</v>
      </c>
      <c r="E8777">
        <v>61.700493375357667</v>
      </c>
    </row>
    <row r="8778" spans="1:5" x14ac:dyDescent="0.25">
      <c r="A8778">
        <v>420.96999999997206</v>
      </c>
      <c r="B8778">
        <v>7519.31396484375</v>
      </c>
      <c r="C8778">
        <v>2.3334000110626221</v>
      </c>
      <c r="D8778">
        <v>2.3334000110626221</v>
      </c>
      <c r="E8778">
        <v>61.702174703177491</v>
      </c>
    </row>
    <row r="8779" spans="1:5" x14ac:dyDescent="0.25">
      <c r="A8779">
        <v>421.07000000006519</v>
      </c>
      <c r="B8779">
        <v>7518.74169921875</v>
      </c>
      <c r="C8779">
        <v>2.3339998722076416</v>
      </c>
      <c r="D8779">
        <v>2.3339998722076416</v>
      </c>
      <c r="E8779">
        <v>61.703815976676026</v>
      </c>
    </row>
    <row r="8780" spans="1:5" x14ac:dyDescent="0.25">
      <c r="A8780">
        <v>421.17000000004191</v>
      </c>
      <c r="B8780">
        <v>7518.70361328125</v>
      </c>
      <c r="C8780">
        <v>2.3345999717712402</v>
      </c>
      <c r="D8780">
        <v>2.3345999717712402</v>
      </c>
      <c r="E8780">
        <v>61.70549730449585</v>
      </c>
    </row>
    <row r="8781" spans="1:5" x14ac:dyDescent="0.25">
      <c r="A8781">
        <v>421.27000000001863</v>
      </c>
      <c r="B8781">
        <v>7518.7275390625</v>
      </c>
      <c r="C8781">
        <v>2.3357999324798584</v>
      </c>
      <c r="D8781">
        <v>2.3357999324798584</v>
      </c>
      <c r="E8781">
        <v>61.707138577994385</v>
      </c>
    </row>
    <row r="8782" spans="1:5" x14ac:dyDescent="0.25">
      <c r="A8782">
        <v>421.36999999999534</v>
      </c>
      <c r="B8782">
        <v>7518.56591796875</v>
      </c>
      <c r="C8782">
        <v>2.336400032043457</v>
      </c>
      <c r="D8782">
        <v>2.336400032043457</v>
      </c>
      <c r="E8782">
        <v>61.708844701346436</v>
      </c>
    </row>
    <row r="8783" spans="1:5" x14ac:dyDescent="0.25">
      <c r="A8783">
        <v>421.46999999997206</v>
      </c>
      <c r="B8783">
        <v>7518.54541015625</v>
      </c>
      <c r="C8783">
        <v>2.3369998931884766</v>
      </c>
      <c r="D8783">
        <v>2.3369998931884766</v>
      </c>
      <c r="E8783">
        <v>61.710493604239502</v>
      </c>
    </row>
    <row r="8784" spans="1:5" x14ac:dyDescent="0.25">
      <c r="A8784">
        <v>421.57000000006519</v>
      </c>
      <c r="B8784">
        <v>7517.87548828125</v>
      </c>
      <c r="C8784">
        <v>2.3381998538970947</v>
      </c>
      <c r="D8784">
        <v>2.3381998538970947</v>
      </c>
      <c r="E8784">
        <v>61.712174932059327</v>
      </c>
    </row>
    <row r="8785" spans="1:5" x14ac:dyDescent="0.25">
      <c r="A8785">
        <v>421.67000000004191</v>
      </c>
      <c r="B8785">
        <v>7516.96484375</v>
      </c>
      <c r="C8785">
        <v>2.3387999534606934</v>
      </c>
      <c r="D8785">
        <v>2.3387999534606934</v>
      </c>
      <c r="E8785">
        <v>61.713832418021241</v>
      </c>
    </row>
    <row r="8786" spans="1:5" x14ac:dyDescent="0.25">
      <c r="A8786">
        <v>421.77000000001863</v>
      </c>
      <c r="B8786">
        <v>7516.9775390625</v>
      </c>
      <c r="C8786">
        <v>2.339400053024292</v>
      </c>
      <c r="D8786">
        <v>2.339400053024292</v>
      </c>
      <c r="E8786">
        <v>61.715506116446534</v>
      </c>
    </row>
    <row r="8787" spans="1:5" x14ac:dyDescent="0.25">
      <c r="A8787">
        <v>421.86999999999534</v>
      </c>
      <c r="B8787">
        <v>7516.6787109375</v>
      </c>
      <c r="C8787">
        <v>2.3399999141693115</v>
      </c>
      <c r="D8787">
        <v>2.3399999141693115</v>
      </c>
      <c r="E8787">
        <v>61.717196027335206</v>
      </c>
    </row>
    <row r="8788" spans="1:5" x14ac:dyDescent="0.25">
      <c r="A8788">
        <v>421.96999999997206</v>
      </c>
      <c r="B8788">
        <v>7516.017578125</v>
      </c>
      <c r="C8788">
        <v>2.3406000137329102</v>
      </c>
      <c r="D8788">
        <v>2.3406000137329102</v>
      </c>
      <c r="E8788">
        <v>61.718836347159424</v>
      </c>
    </row>
    <row r="8789" spans="1:5" x14ac:dyDescent="0.25">
      <c r="A8789">
        <v>422.07000000006519</v>
      </c>
      <c r="B8789">
        <v>7515.8623046875</v>
      </c>
      <c r="C8789">
        <v>2.3418037891387939</v>
      </c>
      <c r="D8789">
        <v>2.3418037891387939</v>
      </c>
      <c r="E8789">
        <v>61.720534841116944</v>
      </c>
    </row>
    <row r="8790" spans="1:5" x14ac:dyDescent="0.25">
      <c r="A8790">
        <v>422.1600000000326</v>
      </c>
      <c r="B8790">
        <v>7514.7822265625</v>
      </c>
      <c r="C8790">
        <v>2.3429999351501465</v>
      </c>
      <c r="D8790">
        <v>2.3429999351501465</v>
      </c>
      <c r="E8790">
        <v>61.722019712027588</v>
      </c>
    </row>
    <row r="8791" spans="1:5" x14ac:dyDescent="0.25">
      <c r="A8791">
        <v>422.26000000000931</v>
      </c>
      <c r="B8791">
        <v>7515.16455078125</v>
      </c>
      <c r="C8791">
        <v>2.3447978496551514</v>
      </c>
      <c r="D8791">
        <v>2.3447978496551514</v>
      </c>
      <c r="E8791">
        <v>61.72370962291626</v>
      </c>
    </row>
    <row r="8792" spans="1:5" x14ac:dyDescent="0.25">
      <c r="A8792">
        <v>422.35999999998603</v>
      </c>
      <c r="B8792">
        <v>7514.19384765625</v>
      </c>
      <c r="C8792">
        <v>2.3453998565673828</v>
      </c>
      <c r="D8792">
        <v>2.3453998565673828</v>
      </c>
      <c r="E8792">
        <v>61.725349942740479</v>
      </c>
    </row>
    <row r="8793" spans="1:5" x14ac:dyDescent="0.25">
      <c r="A8793">
        <v>422.46000000007916</v>
      </c>
      <c r="B8793">
        <v>7513.54052734375</v>
      </c>
      <c r="C8793">
        <v>2.3459999561309814</v>
      </c>
      <c r="D8793">
        <v>2.3459999561309814</v>
      </c>
      <c r="E8793">
        <v>61.727023641165772</v>
      </c>
    </row>
    <row r="8794" spans="1:5" x14ac:dyDescent="0.25">
      <c r="A8794">
        <v>422.56000000005588</v>
      </c>
      <c r="B8794">
        <v>7513.56298828125</v>
      </c>
      <c r="C8794">
        <v>2.3459999561309814</v>
      </c>
      <c r="D8794">
        <v>2.3459999561309814</v>
      </c>
      <c r="E8794">
        <v>61.728688756522217</v>
      </c>
    </row>
    <row r="8795" spans="1:5" x14ac:dyDescent="0.25">
      <c r="A8795">
        <v>422.61999999999534</v>
      </c>
      <c r="B8795">
        <v>7512.5283203125</v>
      </c>
      <c r="C8795">
        <v>2.3466000556945801</v>
      </c>
      <c r="D8795">
        <v>2.3466000556945801</v>
      </c>
      <c r="E8795">
        <v>61.729665319022217</v>
      </c>
    </row>
    <row r="8796" spans="1:5" x14ac:dyDescent="0.25">
      <c r="A8796">
        <v>422.71999999997206</v>
      </c>
      <c r="B8796">
        <v>7513.15576171875</v>
      </c>
      <c r="C8796">
        <v>2.3471999168395996</v>
      </c>
      <c r="D8796">
        <v>2.3471999168395996</v>
      </c>
      <c r="E8796">
        <v>61.731355229910889</v>
      </c>
    </row>
    <row r="8797" spans="1:5" x14ac:dyDescent="0.25">
      <c r="A8797">
        <v>422.82000000006519</v>
      </c>
      <c r="B8797">
        <v>7512.4853515625</v>
      </c>
      <c r="C8797">
        <v>2.3483998775482178</v>
      </c>
      <c r="D8797">
        <v>2.3483998775482178</v>
      </c>
      <c r="E8797">
        <v>61.733004132803956</v>
      </c>
    </row>
    <row r="8798" spans="1:5" x14ac:dyDescent="0.25">
      <c r="A8798">
        <v>422.92000000004191</v>
      </c>
      <c r="B8798">
        <v>7512.4482421875</v>
      </c>
      <c r="C8798">
        <v>2.3489999771118164</v>
      </c>
      <c r="D8798">
        <v>2.3489999771118164</v>
      </c>
      <c r="E8798">
        <v>61.734677831229249</v>
      </c>
    </row>
    <row r="8799" spans="1:5" x14ac:dyDescent="0.25">
      <c r="A8799">
        <v>423.02000000001863</v>
      </c>
      <c r="B8799">
        <v>7511.91357421875</v>
      </c>
      <c r="C8799">
        <v>2.349600076675415</v>
      </c>
      <c r="D8799">
        <v>2.349600076675415</v>
      </c>
      <c r="E8799">
        <v>61.736342946585694</v>
      </c>
    </row>
    <row r="8800" spans="1:5" x14ac:dyDescent="0.25">
      <c r="A8800">
        <v>423.11999999999534</v>
      </c>
      <c r="B8800">
        <v>7512.00634765625</v>
      </c>
      <c r="C8800">
        <v>2.3507988452911377</v>
      </c>
      <c r="D8800">
        <v>2.3507988452911377</v>
      </c>
      <c r="E8800">
        <v>61.738008061942139</v>
      </c>
    </row>
    <row r="8801" spans="1:5" x14ac:dyDescent="0.25">
      <c r="A8801">
        <v>423.21999999997206</v>
      </c>
      <c r="B8801">
        <v>7511.640625</v>
      </c>
      <c r="C8801">
        <v>2.3502020835876465</v>
      </c>
      <c r="D8801">
        <v>2.3502020835876465</v>
      </c>
      <c r="E8801">
        <v>61.739674130972901</v>
      </c>
    </row>
    <row r="8802" spans="1:5" x14ac:dyDescent="0.25">
      <c r="A8802">
        <v>423.32000000006519</v>
      </c>
      <c r="B8802">
        <v>7511.0537109375</v>
      </c>
      <c r="C8802">
        <v>2.3519999980926514</v>
      </c>
      <c r="D8802">
        <v>2.3519999980926514</v>
      </c>
      <c r="E8802">
        <v>61.741323033865967</v>
      </c>
    </row>
    <row r="8803" spans="1:5" x14ac:dyDescent="0.25">
      <c r="A8803">
        <v>423.42000000004191</v>
      </c>
      <c r="B8803">
        <v>7510.91845703125</v>
      </c>
      <c r="C8803">
        <v>2.3525998592376709</v>
      </c>
      <c r="D8803">
        <v>2.3525998592376709</v>
      </c>
      <c r="E8803">
        <v>61.743004361685792</v>
      </c>
    </row>
    <row r="8804" spans="1:5" x14ac:dyDescent="0.25">
      <c r="A8804">
        <v>423.52000000001863</v>
      </c>
      <c r="B8804">
        <v>7510.1796875</v>
      </c>
      <c r="C8804">
        <v>2.3538026809692383</v>
      </c>
      <c r="D8804">
        <v>2.3538026809692383</v>
      </c>
      <c r="E8804">
        <v>61.744661847647706</v>
      </c>
    </row>
    <row r="8805" spans="1:5" x14ac:dyDescent="0.25">
      <c r="A8805">
        <v>423.61999999999534</v>
      </c>
      <c r="B8805">
        <v>7510.017578125</v>
      </c>
      <c r="C8805">
        <v>2.3550000190734863</v>
      </c>
      <c r="D8805">
        <v>2.3550000190734863</v>
      </c>
      <c r="E8805">
        <v>61.746351758536377</v>
      </c>
    </row>
    <row r="8806" spans="1:5" x14ac:dyDescent="0.25">
      <c r="A8806">
        <v>423.71999999997206</v>
      </c>
      <c r="B8806">
        <v>7509.76904296875</v>
      </c>
      <c r="C8806">
        <v>2.356198787689209</v>
      </c>
      <c r="D8806">
        <v>2.356198787689209</v>
      </c>
      <c r="E8806">
        <v>61.747975865897217</v>
      </c>
    </row>
    <row r="8807" spans="1:5" x14ac:dyDescent="0.25">
      <c r="A8807">
        <v>423.82000000006519</v>
      </c>
      <c r="B8807">
        <v>7510.50927734375</v>
      </c>
      <c r="C8807">
        <v>2.3573999404907227</v>
      </c>
      <c r="D8807">
        <v>2.3573999404907227</v>
      </c>
      <c r="E8807">
        <v>61.749665776785889</v>
      </c>
    </row>
    <row r="8808" spans="1:5" x14ac:dyDescent="0.25">
      <c r="A8808">
        <v>423.92000000004191</v>
      </c>
      <c r="B8808">
        <v>7510.00048828125</v>
      </c>
      <c r="C8808">
        <v>2.3580000400543213</v>
      </c>
      <c r="D8808">
        <v>2.3580000400543213</v>
      </c>
      <c r="E8808">
        <v>61.751314679678956</v>
      </c>
    </row>
    <row r="8809" spans="1:5" x14ac:dyDescent="0.25">
      <c r="A8809">
        <v>424.02000000001863</v>
      </c>
      <c r="B8809">
        <v>7510.439453125</v>
      </c>
      <c r="C8809">
        <v>2.3592000007629395</v>
      </c>
      <c r="D8809">
        <v>2.3592000007629395</v>
      </c>
      <c r="E8809">
        <v>61.752996961173096</v>
      </c>
    </row>
    <row r="8810" spans="1:5" x14ac:dyDescent="0.25">
      <c r="A8810">
        <v>424.11999999999534</v>
      </c>
      <c r="B8810">
        <v>7510.3466796875</v>
      </c>
      <c r="C8810">
        <v>2.3603999614715576</v>
      </c>
      <c r="D8810">
        <v>2.3603999614715576</v>
      </c>
      <c r="E8810">
        <v>61.754662076529542</v>
      </c>
    </row>
    <row r="8811" spans="1:5" x14ac:dyDescent="0.25">
      <c r="A8811">
        <v>424.21999999997206</v>
      </c>
      <c r="B8811">
        <v>7510.13330078125</v>
      </c>
      <c r="C8811">
        <v>2.3615999221801758</v>
      </c>
      <c r="D8811">
        <v>2.3615999221801758</v>
      </c>
      <c r="E8811">
        <v>61.756310979422608</v>
      </c>
    </row>
    <row r="8812" spans="1:5" x14ac:dyDescent="0.25">
      <c r="A8812">
        <v>424.32000000006519</v>
      </c>
      <c r="B8812">
        <v>7510.6220703125</v>
      </c>
      <c r="C8812">
        <v>2.3627998828887939</v>
      </c>
      <c r="D8812">
        <v>2.3627998828887939</v>
      </c>
      <c r="E8812">
        <v>61.75800089031128</v>
      </c>
    </row>
    <row r="8813" spans="1:5" x14ac:dyDescent="0.25">
      <c r="A8813">
        <v>424.42000000004191</v>
      </c>
      <c r="B8813">
        <v>7510.15087890625</v>
      </c>
      <c r="C8813">
        <v>2.3633999824523926</v>
      </c>
      <c r="D8813">
        <v>2.3633999824523926</v>
      </c>
      <c r="E8813">
        <v>61.759641210135499</v>
      </c>
    </row>
    <row r="8814" spans="1:5" x14ac:dyDescent="0.25">
      <c r="A8814">
        <v>424.52000000001863</v>
      </c>
      <c r="B8814">
        <v>7510.31201171875</v>
      </c>
      <c r="C8814">
        <v>2.3640000820159912</v>
      </c>
      <c r="D8814">
        <v>2.3640000820159912</v>
      </c>
      <c r="E8814">
        <v>61.761348287161866</v>
      </c>
    </row>
    <row r="8815" spans="1:5" x14ac:dyDescent="0.25">
      <c r="A8815">
        <v>424.61999999999534</v>
      </c>
      <c r="B8815">
        <v>7510.81494140625</v>
      </c>
      <c r="C8815">
        <v>2.3645999431610107</v>
      </c>
      <c r="D8815">
        <v>2.3645999431610107</v>
      </c>
      <c r="E8815">
        <v>61.762972394522706</v>
      </c>
    </row>
    <row r="8816" spans="1:5" x14ac:dyDescent="0.25">
      <c r="A8816">
        <v>424.71999999997206</v>
      </c>
      <c r="B8816">
        <v>7510.951171875</v>
      </c>
      <c r="C8816">
        <v>2.3657999038696289</v>
      </c>
      <c r="D8816">
        <v>2.3657999038696289</v>
      </c>
      <c r="E8816">
        <v>61.764670888480225</v>
      </c>
    </row>
    <row r="8817" spans="1:5" x14ac:dyDescent="0.25">
      <c r="A8817">
        <v>424.82000000006519</v>
      </c>
      <c r="B8817">
        <v>7510.37939453125</v>
      </c>
      <c r="C8817">
        <v>2.3675987720489502</v>
      </c>
      <c r="D8817">
        <v>2.3675987720489502</v>
      </c>
      <c r="E8817">
        <v>61.766302625235596</v>
      </c>
    </row>
    <row r="8818" spans="1:5" x14ac:dyDescent="0.25">
      <c r="A8818">
        <v>424.92000000004191</v>
      </c>
      <c r="B8818">
        <v>7511.00927734375</v>
      </c>
      <c r="C8818">
        <v>2.3682000637054443</v>
      </c>
      <c r="D8818">
        <v>2.3682000637054443</v>
      </c>
      <c r="E8818">
        <v>61.767992536124268</v>
      </c>
    </row>
    <row r="8819" spans="1:5" x14ac:dyDescent="0.25">
      <c r="A8819">
        <v>425.02000000001863</v>
      </c>
      <c r="B8819">
        <v>7510.87451171875</v>
      </c>
      <c r="C8819">
        <v>2.3694000244140625</v>
      </c>
      <c r="D8819">
        <v>2.3694000244140625</v>
      </c>
      <c r="E8819">
        <v>61.769666234549561</v>
      </c>
    </row>
    <row r="8820" spans="1:5" x14ac:dyDescent="0.25">
      <c r="A8820">
        <v>425.11999999999534</v>
      </c>
      <c r="B8820">
        <v>7510.7548828125</v>
      </c>
      <c r="C8820">
        <v>2.3694009780883789</v>
      </c>
      <c r="D8820">
        <v>2.3694009780883789</v>
      </c>
      <c r="E8820">
        <v>61.771323720511475</v>
      </c>
    </row>
    <row r="8821" spans="1:5" x14ac:dyDescent="0.25">
      <c r="A8821">
        <v>425.21999999997206</v>
      </c>
      <c r="B8821">
        <v>7511.427734375</v>
      </c>
      <c r="C8821">
        <v>2.3711988925933838</v>
      </c>
      <c r="D8821">
        <v>2.3711988925933838</v>
      </c>
      <c r="E8821">
        <v>61.772997418936768</v>
      </c>
    </row>
    <row r="8822" spans="1:5" x14ac:dyDescent="0.25">
      <c r="A8822">
        <v>425.32000000006519</v>
      </c>
      <c r="B8822">
        <v>7511.962890625</v>
      </c>
      <c r="C8822">
        <v>2.3717999458312988</v>
      </c>
      <c r="D8822">
        <v>2.3717999458312988</v>
      </c>
      <c r="E8822">
        <v>61.774653951224366</v>
      </c>
    </row>
    <row r="8823" spans="1:5" x14ac:dyDescent="0.25">
      <c r="A8823">
        <v>425.42000000004191</v>
      </c>
      <c r="B8823">
        <v>7512.24462890625</v>
      </c>
      <c r="C8823">
        <v>2.3724000453948975</v>
      </c>
      <c r="D8823">
        <v>2.3724000453948975</v>
      </c>
      <c r="E8823">
        <v>61.776343862113038</v>
      </c>
    </row>
    <row r="8824" spans="1:5" x14ac:dyDescent="0.25">
      <c r="A8824">
        <v>425.52000000001863</v>
      </c>
      <c r="B8824">
        <v>7512.67822265625</v>
      </c>
      <c r="C8824">
        <v>2.372999906539917</v>
      </c>
      <c r="D8824">
        <v>2.372999906539917</v>
      </c>
      <c r="E8824">
        <v>61.777992765006104</v>
      </c>
    </row>
    <row r="8825" spans="1:5" x14ac:dyDescent="0.25">
      <c r="A8825">
        <v>425.61999999999534</v>
      </c>
      <c r="B8825">
        <v>7512.814453125</v>
      </c>
      <c r="C8825">
        <v>2.3736000061035156</v>
      </c>
      <c r="D8825">
        <v>2.3736000061035156</v>
      </c>
      <c r="E8825">
        <v>61.779682675894776</v>
      </c>
    </row>
    <row r="8826" spans="1:5" x14ac:dyDescent="0.25">
      <c r="A8826">
        <v>425.71999999997206</v>
      </c>
      <c r="B8826">
        <v>7512.99267578125</v>
      </c>
      <c r="C8826">
        <v>2.3747987747192383</v>
      </c>
      <c r="D8826">
        <v>2.3747987747192383</v>
      </c>
      <c r="E8826">
        <v>61.781332532462159</v>
      </c>
    </row>
    <row r="8827" spans="1:5" x14ac:dyDescent="0.25">
      <c r="A8827">
        <v>425.81000000005588</v>
      </c>
      <c r="B8827">
        <v>7514.10498046875</v>
      </c>
      <c r="C8827">
        <v>2.3754000663757324</v>
      </c>
      <c r="D8827">
        <v>2.3754000663757324</v>
      </c>
      <c r="E8827">
        <v>61.782849828299561</v>
      </c>
    </row>
    <row r="8828" spans="1:5" x14ac:dyDescent="0.25">
      <c r="A8828">
        <v>425.9100000000326</v>
      </c>
      <c r="B8828">
        <v>7514.92724609375</v>
      </c>
      <c r="C8828">
        <v>2.375999927520752</v>
      </c>
      <c r="D8828">
        <v>2.375999927520752</v>
      </c>
      <c r="E8828">
        <v>61.784531156119385</v>
      </c>
    </row>
    <row r="8829" spans="1:5" x14ac:dyDescent="0.25">
      <c r="A8829">
        <v>426.01000000000931</v>
      </c>
      <c r="B8829">
        <v>7514.603515625</v>
      </c>
      <c r="C8829">
        <v>2.3771998882293701</v>
      </c>
      <c r="D8829">
        <v>2.3771998882293701</v>
      </c>
      <c r="E8829">
        <v>61.78617242961792</v>
      </c>
    </row>
    <row r="8830" spans="1:5" x14ac:dyDescent="0.25">
      <c r="A8830">
        <v>426.10999999998603</v>
      </c>
      <c r="B8830">
        <v>7515.07177734375</v>
      </c>
      <c r="C8830">
        <v>2.3784000873565674</v>
      </c>
      <c r="D8830">
        <v>2.3784000873565674</v>
      </c>
      <c r="E8830">
        <v>61.787878552969971</v>
      </c>
    </row>
    <row r="8831" spans="1:5" x14ac:dyDescent="0.25">
      <c r="A8831">
        <v>426.21000000007916</v>
      </c>
      <c r="B8831">
        <v>7515.2705078125</v>
      </c>
      <c r="C8831">
        <v>2.3784000873565674</v>
      </c>
      <c r="D8831">
        <v>2.3784000873565674</v>
      </c>
      <c r="E8831">
        <v>61.789511243399659</v>
      </c>
    </row>
    <row r="8832" spans="1:5" x14ac:dyDescent="0.25">
      <c r="A8832">
        <v>426.31000000005588</v>
      </c>
      <c r="B8832">
        <v>7515.6279296875</v>
      </c>
      <c r="C8832">
        <v>2.3796000480651855</v>
      </c>
      <c r="D8832">
        <v>2.3796000480651855</v>
      </c>
      <c r="E8832">
        <v>61.791201154288331</v>
      </c>
    </row>
    <row r="8833" spans="1:5" x14ac:dyDescent="0.25">
      <c r="A8833">
        <v>426.4100000000326</v>
      </c>
      <c r="B8833">
        <v>7515.3330078125</v>
      </c>
      <c r="C8833">
        <v>2.3801999092102051</v>
      </c>
      <c r="D8833">
        <v>2.3801999092102051</v>
      </c>
      <c r="E8833">
        <v>61.792850057181397</v>
      </c>
    </row>
    <row r="8834" spans="1:5" x14ac:dyDescent="0.25">
      <c r="A8834">
        <v>426.51000000000931</v>
      </c>
      <c r="B8834">
        <v>7515.775390625</v>
      </c>
      <c r="C8834">
        <v>2.38199782371521</v>
      </c>
      <c r="D8834">
        <v>2.38199782371521</v>
      </c>
      <c r="E8834">
        <v>61.794539968070069</v>
      </c>
    </row>
    <row r="8835" spans="1:5" x14ac:dyDescent="0.25">
      <c r="A8835">
        <v>426.60999999998603</v>
      </c>
      <c r="B8835">
        <v>7515.95849609375</v>
      </c>
      <c r="C8835">
        <v>2.3819999694824219</v>
      </c>
      <c r="D8835">
        <v>2.3819999694824219</v>
      </c>
      <c r="E8835">
        <v>61.796180287894288</v>
      </c>
    </row>
    <row r="8836" spans="1:5" x14ac:dyDescent="0.25">
      <c r="A8836">
        <v>426.71000000007916</v>
      </c>
      <c r="B8836">
        <v>7516.0673828125</v>
      </c>
      <c r="C8836">
        <v>2.38319993019104</v>
      </c>
      <c r="D8836">
        <v>2.38319993019104</v>
      </c>
      <c r="E8836">
        <v>61.797862569388428</v>
      </c>
    </row>
    <row r="8837" spans="1:5" x14ac:dyDescent="0.25">
      <c r="A8837">
        <v>426.81000000005588</v>
      </c>
      <c r="B8837">
        <v>7515.859375</v>
      </c>
      <c r="C8837">
        <v>2.3838000297546387</v>
      </c>
      <c r="D8837">
        <v>2.3838000297546387</v>
      </c>
      <c r="E8837">
        <v>61.799519101676026</v>
      </c>
    </row>
    <row r="8838" spans="1:5" x14ac:dyDescent="0.25">
      <c r="A8838">
        <v>426.9100000000326</v>
      </c>
      <c r="B8838">
        <v>7515.7802734375</v>
      </c>
      <c r="C8838">
        <v>2.3843998908996582</v>
      </c>
      <c r="D8838">
        <v>2.3843998908996582</v>
      </c>
      <c r="E8838">
        <v>61.801160375174561</v>
      </c>
    </row>
    <row r="8839" spans="1:5" x14ac:dyDescent="0.25">
      <c r="A8839">
        <v>427.01000000000931</v>
      </c>
      <c r="B8839">
        <v>7515.982421875</v>
      </c>
      <c r="C8839">
        <v>2.3849999904632568</v>
      </c>
      <c r="D8839">
        <v>2.3849999904632568</v>
      </c>
      <c r="E8839">
        <v>61.802858869132081</v>
      </c>
    </row>
    <row r="8840" spans="1:5" x14ac:dyDescent="0.25">
      <c r="A8840">
        <v>427.10999999998603</v>
      </c>
      <c r="B8840">
        <v>7515.75732421875</v>
      </c>
      <c r="C8840">
        <v>2.3856000900268555</v>
      </c>
      <c r="D8840">
        <v>2.3856000900268555</v>
      </c>
      <c r="E8840">
        <v>61.804499188956299</v>
      </c>
    </row>
    <row r="8841" spans="1:5" x14ac:dyDescent="0.25">
      <c r="A8841">
        <v>427.21000000007916</v>
      </c>
      <c r="B8841">
        <v>7516.24951171875</v>
      </c>
      <c r="C8841">
        <v>2.3850011825561523</v>
      </c>
      <c r="D8841">
        <v>2.3850011825561523</v>
      </c>
      <c r="E8841">
        <v>61.806189099844971</v>
      </c>
    </row>
    <row r="8842" spans="1:5" x14ac:dyDescent="0.25">
      <c r="A8842">
        <v>427.31000000005588</v>
      </c>
      <c r="B8842">
        <v>7515.41015625</v>
      </c>
      <c r="C8842">
        <v>2.3856000900268555</v>
      </c>
      <c r="D8842">
        <v>2.3856000900268555</v>
      </c>
      <c r="E8842">
        <v>61.807838002738038</v>
      </c>
    </row>
    <row r="8843" spans="1:5" x14ac:dyDescent="0.25">
      <c r="A8843">
        <v>427.4100000000326</v>
      </c>
      <c r="B8843">
        <v>7515.0986328125</v>
      </c>
      <c r="C8843">
        <v>2.3861989974975586</v>
      </c>
      <c r="D8843">
        <v>2.3861989974975586</v>
      </c>
      <c r="E8843">
        <v>61.809520284232178</v>
      </c>
    </row>
    <row r="8844" spans="1:5" x14ac:dyDescent="0.25">
      <c r="A8844">
        <v>427.47999999998137</v>
      </c>
      <c r="B8844">
        <v>7514.04345703125</v>
      </c>
      <c r="C8844">
        <v>2.386199951171875</v>
      </c>
      <c r="D8844">
        <v>2.386199951171875</v>
      </c>
      <c r="E8844">
        <v>61.810676137503663</v>
      </c>
    </row>
    <row r="8845" spans="1:5" x14ac:dyDescent="0.25">
      <c r="A8845">
        <v>427.58000000007451</v>
      </c>
      <c r="B8845">
        <v>7512.94970703125</v>
      </c>
      <c r="C8845">
        <v>2.3856000900268555</v>
      </c>
      <c r="D8845">
        <v>2.3856000900268555</v>
      </c>
      <c r="E8845">
        <v>61.812342206534424</v>
      </c>
    </row>
    <row r="8846" spans="1:5" x14ac:dyDescent="0.25">
      <c r="A8846">
        <v>427.65000000002328</v>
      </c>
      <c r="B8846">
        <v>7511.921875</v>
      </c>
      <c r="C8846">
        <v>2.3868000507354736</v>
      </c>
      <c r="D8846">
        <v>2.3868000507354736</v>
      </c>
      <c r="E8846">
        <v>61.813522855338135</v>
      </c>
    </row>
    <row r="8847" spans="1:5" x14ac:dyDescent="0.25">
      <c r="A8847">
        <v>427.70000000006985</v>
      </c>
      <c r="B8847">
        <v>7510.654296875</v>
      </c>
      <c r="C8847">
        <v>2.3867988586425781</v>
      </c>
      <c r="D8847">
        <v>2.3867988586425781</v>
      </c>
      <c r="E8847">
        <v>61.814335385855713</v>
      </c>
    </row>
    <row r="8848" spans="1:5" x14ac:dyDescent="0.25">
      <c r="A8848">
        <v>427.75</v>
      </c>
      <c r="B8848">
        <v>7509.3466796875</v>
      </c>
      <c r="C8848">
        <v>2.3868000507354736</v>
      </c>
      <c r="D8848">
        <v>2.3868000507354736</v>
      </c>
      <c r="E8848">
        <v>61.815147916373292</v>
      </c>
    </row>
    <row r="8849" spans="1:5" x14ac:dyDescent="0.25">
      <c r="A8849">
        <v>427.80000000004657</v>
      </c>
      <c r="B8849">
        <v>7508.33984375</v>
      </c>
      <c r="C8849">
        <v>2.3868000507354736</v>
      </c>
      <c r="D8849">
        <v>2.3868000507354736</v>
      </c>
      <c r="E8849">
        <v>61.81598428874878</v>
      </c>
    </row>
    <row r="8850" spans="1:5" x14ac:dyDescent="0.25">
      <c r="A8850">
        <v>427.8399999999674</v>
      </c>
      <c r="B8850">
        <v>7507.041015625</v>
      </c>
      <c r="C8850">
        <v>2.3868000507354736</v>
      </c>
      <c r="D8850">
        <v>2.3868000507354736</v>
      </c>
      <c r="E8850">
        <v>61.816665212210694</v>
      </c>
    </row>
    <row r="8851" spans="1:5" x14ac:dyDescent="0.25">
      <c r="A8851">
        <v>427.86999999999534</v>
      </c>
      <c r="B8851">
        <v>7505.59375</v>
      </c>
      <c r="C8851">
        <v>2.3868000507354736</v>
      </c>
      <c r="D8851">
        <v>2.3868000507354736</v>
      </c>
      <c r="E8851">
        <v>61.817173520621338</v>
      </c>
    </row>
    <row r="8852" spans="1:5" x14ac:dyDescent="0.25">
      <c r="A8852">
        <v>427.90000000002328</v>
      </c>
      <c r="B8852">
        <v>7504.03125</v>
      </c>
      <c r="C8852">
        <v>2.3862011432647705</v>
      </c>
      <c r="D8852">
        <v>2.3862011432647705</v>
      </c>
      <c r="E8852">
        <v>61.817674199637452</v>
      </c>
    </row>
    <row r="8853" spans="1:5" x14ac:dyDescent="0.25">
      <c r="A8853">
        <v>427.92000000004191</v>
      </c>
      <c r="B8853">
        <v>7502.84765625</v>
      </c>
      <c r="C8853">
        <v>2.3868000507354736</v>
      </c>
      <c r="D8853">
        <v>2.3868000507354736</v>
      </c>
      <c r="E8853">
        <v>61.817986051138917</v>
      </c>
    </row>
    <row r="8854" spans="1:5" x14ac:dyDescent="0.25">
      <c r="A8854">
        <v>427.94000000006054</v>
      </c>
      <c r="B8854">
        <v>7501.3984375</v>
      </c>
      <c r="C8854">
        <v>2.386199951171875</v>
      </c>
      <c r="D8854">
        <v>2.386199951171875</v>
      </c>
      <c r="E8854">
        <v>61.818330327567139</v>
      </c>
    </row>
    <row r="8855" spans="1:5" x14ac:dyDescent="0.25">
      <c r="A8855">
        <v>427.96000000007916</v>
      </c>
      <c r="B8855">
        <v>7500.03125</v>
      </c>
      <c r="C8855">
        <v>2.386199951171875</v>
      </c>
      <c r="D8855">
        <v>2.386199951171875</v>
      </c>
      <c r="E8855">
        <v>61.818650762137452</v>
      </c>
    </row>
    <row r="8856" spans="1:5" x14ac:dyDescent="0.25">
      <c r="A8856">
        <v>427.97999999998137</v>
      </c>
      <c r="B8856">
        <v>7498.50390625</v>
      </c>
      <c r="C8856">
        <v>2.386199951171875</v>
      </c>
      <c r="D8856">
        <v>2.386199951171875</v>
      </c>
      <c r="E8856">
        <v>61.818970243033448</v>
      </c>
    </row>
    <row r="8857" spans="1:5" x14ac:dyDescent="0.25">
      <c r="A8857">
        <v>428</v>
      </c>
      <c r="B8857">
        <v>7496.76953125</v>
      </c>
      <c r="C8857">
        <v>2.3856000900268555</v>
      </c>
      <c r="D8857">
        <v>2.3856000900268555</v>
      </c>
      <c r="E8857">
        <v>61.819306890067139</v>
      </c>
    </row>
    <row r="8858" spans="1:5" x14ac:dyDescent="0.25">
      <c r="A8858">
        <v>428.02000000001863</v>
      </c>
      <c r="B8858">
        <v>7494.9921875</v>
      </c>
      <c r="C8858">
        <v>2.3856000900268555</v>
      </c>
      <c r="D8858">
        <v>2.3856000900268555</v>
      </c>
      <c r="E8858">
        <v>61.819651166495362</v>
      </c>
    </row>
    <row r="8859" spans="1:5" x14ac:dyDescent="0.25">
      <c r="A8859">
        <v>428.04000000003725</v>
      </c>
      <c r="B8859">
        <v>7493.171875</v>
      </c>
      <c r="C8859">
        <v>2.3850011825561523</v>
      </c>
      <c r="D8859">
        <v>2.3850011825561523</v>
      </c>
      <c r="E8859">
        <v>61.819987813529053</v>
      </c>
    </row>
    <row r="8860" spans="1:5" x14ac:dyDescent="0.25">
      <c r="A8860">
        <v>428.06000000005588</v>
      </c>
      <c r="B8860">
        <v>7491.28125</v>
      </c>
      <c r="C8860">
        <v>2.3844010829925537</v>
      </c>
      <c r="D8860">
        <v>2.3844010829925537</v>
      </c>
      <c r="E8860">
        <v>61.820324460562745</v>
      </c>
    </row>
    <row r="8861" spans="1:5" x14ac:dyDescent="0.25">
      <c r="A8861">
        <v>428.07000000006519</v>
      </c>
      <c r="B8861">
        <v>7490.2578125</v>
      </c>
      <c r="C8861">
        <v>2.3843998908996582</v>
      </c>
      <c r="D8861">
        <v>2.3843998908996582</v>
      </c>
      <c r="E8861">
        <v>61.820496121939698</v>
      </c>
    </row>
    <row r="8862" spans="1:5" x14ac:dyDescent="0.25">
      <c r="A8862">
        <v>428.0899999999674</v>
      </c>
      <c r="B8862">
        <v>7488.375</v>
      </c>
      <c r="C8862">
        <v>2.3843998908996582</v>
      </c>
      <c r="D8862">
        <v>2.3843998908996582</v>
      </c>
      <c r="E8862">
        <v>61.820832768973389</v>
      </c>
    </row>
    <row r="8863" spans="1:5" x14ac:dyDescent="0.25">
      <c r="A8863">
        <v>428.10999999998603</v>
      </c>
      <c r="B8863">
        <v>7486.46875</v>
      </c>
      <c r="C8863">
        <v>2.3843998908996582</v>
      </c>
      <c r="D8863">
        <v>2.3843998908996582</v>
      </c>
      <c r="E8863">
        <v>61.82118562847046</v>
      </c>
    </row>
    <row r="8864" spans="1:5" x14ac:dyDescent="0.25">
      <c r="A8864">
        <v>428.13000000000466</v>
      </c>
      <c r="B8864">
        <v>7484.83984375</v>
      </c>
      <c r="C8864">
        <v>2.3838009834289551</v>
      </c>
      <c r="D8864">
        <v>2.3838009834289551</v>
      </c>
      <c r="E8864">
        <v>61.821513692435303</v>
      </c>
    </row>
    <row r="8865" spans="1:5" x14ac:dyDescent="0.25">
      <c r="A8865">
        <v>428.15000000002328</v>
      </c>
      <c r="B8865">
        <v>7483.10546875</v>
      </c>
      <c r="C8865">
        <v>2.3838009834289551</v>
      </c>
      <c r="D8865">
        <v>2.3838009834289551</v>
      </c>
      <c r="E8865">
        <v>61.821841756400147</v>
      </c>
    </row>
    <row r="8866" spans="1:5" x14ac:dyDescent="0.25">
      <c r="A8866">
        <v>428.17000000004191</v>
      </c>
      <c r="B8866">
        <v>7481.51953125</v>
      </c>
      <c r="C8866">
        <v>2.3838000297546387</v>
      </c>
      <c r="D8866">
        <v>2.3838000297546387</v>
      </c>
      <c r="E8866">
        <v>61.822161237296143</v>
      </c>
    </row>
    <row r="8867" spans="1:5" x14ac:dyDescent="0.25">
      <c r="A8867">
        <v>428.19000000006054</v>
      </c>
      <c r="B8867">
        <v>7479.87890625</v>
      </c>
      <c r="C8867">
        <v>2.3838000297546387</v>
      </c>
      <c r="D8867">
        <v>2.3838000297546387</v>
      </c>
      <c r="E8867">
        <v>61.822481671866456</v>
      </c>
    </row>
    <row r="8868" spans="1:5" x14ac:dyDescent="0.25">
      <c r="A8868">
        <v>428.21000000007916</v>
      </c>
      <c r="B8868">
        <v>7478.4453125</v>
      </c>
      <c r="C8868">
        <v>2.3838000297546387</v>
      </c>
      <c r="D8868">
        <v>2.3838000297546387</v>
      </c>
      <c r="E8868">
        <v>61.822809735831299</v>
      </c>
    </row>
    <row r="8869" spans="1:5" x14ac:dyDescent="0.25">
      <c r="A8869">
        <v>428.22999999998137</v>
      </c>
      <c r="B8869">
        <v>7476.7421875</v>
      </c>
      <c r="C8869">
        <v>2.3832011222839355</v>
      </c>
      <c r="D8869">
        <v>2.3832011222839355</v>
      </c>
      <c r="E8869">
        <v>61.823146382864991</v>
      </c>
    </row>
    <row r="8870" spans="1:5" x14ac:dyDescent="0.25">
      <c r="A8870">
        <v>428.25</v>
      </c>
      <c r="B8870">
        <v>7475.28515625</v>
      </c>
      <c r="C8870">
        <v>2.38319993019104</v>
      </c>
      <c r="D8870">
        <v>2.38319993019104</v>
      </c>
      <c r="E8870">
        <v>61.823482076224366</v>
      </c>
    </row>
    <row r="8871" spans="1:5" x14ac:dyDescent="0.25">
      <c r="A8871">
        <v>428.27000000001863</v>
      </c>
      <c r="B8871">
        <v>7473.75390625</v>
      </c>
      <c r="C8871">
        <v>2.38319993019104</v>
      </c>
      <c r="D8871">
        <v>2.38319993019104</v>
      </c>
      <c r="E8871">
        <v>61.823818723258057</v>
      </c>
    </row>
    <row r="8872" spans="1:5" x14ac:dyDescent="0.25">
      <c r="A8872">
        <v>428.29000000003725</v>
      </c>
      <c r="B8872">
        <v>7472.4375</v>
      </c>
      <c r="C8872">
        <v>2.38319993019104</v>
      </c>
      <c r="D8872">
        <v>2.38319993019104</v>
      </c>
      <c r="E8872">
        <v>61.82416299968628</v>
      </c>
    </row>
    <row r="8873" spans="1:5" x14ac:dyDescent="0.25">
      <c r="A8873">
        <v>428.31000000005588</v>
      </c>
      <c r="B8873">
        <v>7471.109375</v>
      </c>
      <c r="C8873">
        <v>2.3826000690460205</v>
      </c>
      <c r="D8873">
        <v>2.3826000690460205</v>
      </c>
      <c r="E8873">
        <v>61.824508229788819</v>
      </c>
    </row>
    <row r="8874" spans="1:5" x14ac:dyDescent="0.25">
      <c r="A8874">
        <v>428.33000000007451</v>
      </c>
      <c r="B8874">
        <v>7469.953125</v>
      </c>
      <c r="C8874">
        <v>2.3831989765167236</v>
      </c>
      <c r="D8874">
        <v>2.3831989765167236</v>
      </c>
      <c r="E8874">
        <v>61.824843923148194</v>
      </c>
    </row>
    <row r="8875" spans="1:5" x14ac:dyDescent="0.25">
      <c r="A8875">
        <v>428.34999999997672</v>
      </c>
      <c r="B8875">
        <v>7468.59375</v>
      </c>
      <c r="C8875">
        <v>2.3826000690460205</v>
      </c>
      <c r="D8875">
        <v>2.3826000690460205</v>
      </c>
      <c r="E8875">
        <v>61.825171987113038</v>
      </c>
    </row>
    <row r="8876" spans="1:5" x14ac:dyDescent="0.25">
      <c r="A8876">
        <v>428.36999999999534</v>
      </c>
      <c r="B8876">
        <v>7467.509765625</v>
      </c>
      <c r="C8876">
        <v>2.3826000690460205</v>
      </c>
      <c r="D8876">
        <v>2.3826000690460205</v>
      </c>
      <c r="E8876">
        <v>61.825501004752198</v>
      </c>
    </row>
    <row r="8877" spans="1:5" x14ac:dyDescent="0.25">
      <c r="A8877">
        <v>428.39000000001397</v>
      </c>
      <c r="B8877">
        <v>7466.271484375</v>
      </c>
      <c r="C8877">
        <v>2.38319993019104</v>
      </c>
      <c r="D8877">
        <v>2.38319993019104</v>
      </c>
      <c r="E8877">
        <v>61.825820485648194</v>
      </c>
    </row>
    <row r="8878" spans="1:5" x14ac:dyDescent="0.25">
      <c r="A8878">
        <v>428.4100000000326</v>
      </c>
      <c r="B8878">
        <v>7465.169921875</v>
      </c>
      <c r="C8878">
        <v>2.3826000690460205</v>
      </c>
      <c r="D8878">
        <v>2.3826000690460205</v>
      </c>
      <c r="E8878">
        <v>61.826148549613038</v>
      </c>
    </row>
    <row r="8879" spans="1:5" x14ac:dyDescent="0.25">
      <c r="A8879">
        <v>428.43000000005122</v>
      </c>
      <c r="B8879">
        <v>7464.05078125</v>
      </c>
      <c r="C8879">
        <v>2.3831989765167236</v>
      </c>
      <c r="D8879">
        <v>2.3831989765167236</v>
      </c>
      <c r="E8879">
        <v>61.826485196646729</v>
      </c>
    </row>
    <row r="8880" spans="1:5" x14ac:dyDescent="0.25">
      <c r="A8880">
        <v>428.45000000006985</v>
      </c>
      <c r="B8880">
        <v>7463.0234375</v>
      </c>
      <c r="C8880">
        <v>2.3826000690460205</v>
      </c>
      <c r="D8880">
        <v>2.3826000690460205</v>
      </c>
      <c r="E8880">
        <v>61.826820890006104</v>
      </c>
    </row>
    <row r="8881" spans="1:5" x14ac:dyDescent="0.25">
      <c r="A8881">
        <v>428.46999999997206</v>
      </c>
      <c r="B8881">
        <v>7461.921875</v>
      </c>
      <c r="C8881">
        <v>2.3826000690460205</v>
      </c>
      <c r="D8881">
        <v>2.3826000690460205</v>
      </c>
      <c r="E8881">
        <v>61.827149907645264</v>
      </c>
    </row>
    <row r="8882" spans="1:5" x14ac:dyDescent="0.25">
      <c r="A8882">
        <v>428.5</v>
      </c>
      <c r="B8882">
        <v>7460.720703125</v>
      </c>
      <c r="C8882">
        <v>2.3826000690460205</v>
      </c>
      <c r="D8882">
        <v>2.3826000690460205</v>
      </c>
      <c r="E8882">
        <v>61.82766584545044</v>
      </c>
    </row>
    <row r="8883" spans="1:5" x14ac:dyDescent="0.25">
      <c r="A8883">
        <v>428.52000000001863</v>
      </c>
      <c r="B8883">
        <v>7459.703125</v>
      </c>
      <c r="C8883">
        <v>2.3826000690460205</v>
      </c>
      <c r="D8883">
        <v>2.3826000690460205</v>
      </c>
      <c r="E8883">
        <v>61.828011075552979</v>
      </c>
    </row>
    <row r="8884" spans="1:5" x14ac:dyDescent="0.25">
      <c r="A8884">
        <v>428.55000000004657</v>
      </c>
      <c r="B8884">
        <v>7458.388671875</v>
      </c>
      <c r="C8884">
        <v>2.3819999694824219</v>
      </c>
      <c r="D8884">
        <v>2.3819999694824219</v>
      </c>
      <c r="E8884">
        <v>61.828503171500245</v>
      </c>
    </row>
    <row r="8885" spans="1:5" x14ac:dyDescent="0.25">
      <c r="A8885">
        <v>428.58000000007451</v>
      </c>
      <c r="B8885">
        <v>7457.001953125</v>
      </c>
      <c r="C8885">
        <v>2.382598876953125</v>
      </c>
      <c r="D8885">
        <v>2.382598876953125</v>
      </c>
      <c r="E8885">
        <v>61.829011479910889</v>
      </c>
    </row>
    <row r="8886" spans="1:5" x14ac:dyDescent="0.25">
      <c r="A8886">
        <v>428.59999999997672</v>
      </c>
      <c r="B8886">
        <v>7455.9765625</v>
      </c>
      <c r="C8886">
        <v>2.3820011615753174</v>
      </c>
      <c r="D8886">
        <v>2.3820011615753174</v>
      </c>
      <c r="E8886">
        <v>61.829323331412354</v>
      </c>
    </row>
    <row r="8887" spans="1:5" x14ac:dyDescent="0.25">
      <c r="A8887">
        <v>428.63000000000466</v>
      </c>
      <c r="B8887">
        <v>7454.73046875</v>
      </c>
      <c r="C8887">
        <v>2.3826000690460205</v>
      </c>
      <c r="D8887">
        <v>2.3826000690460205</v>
      </c>
      <c r="E8887">
        <v>61.829824010428467</v>
      </c>
    </row>
    <row r="8888" spans="1:5" x14ac:dyDescent="0.25">
      <c r="A8888">
        <v>428.6600000000326</v>
      </c>
      <c r="B8888">
        <v>7453.69921875</v>
      </c>
      <c r="C8888">
        <v>2.3819999694824219</v>
      </c>
      <c r="D8888">
        <v>2.3819999694824219</v>
      </c>
      <c r="E8888">
        <v>61.830316106375733</v>
      </c>
    </row>
    <row r="8889" spans="1:5" x14ac:dyDescent="0.25">
      <c r="A8889">
        <v>428.71000000007916</v>
      </c>
      <c r="B8889">
        <v>7452.6943359375</v>
      </c>
      <c r="C8889">
        <v>2.3819999694824219</v>
      </c>
      <c r="D8889">
        <v>2.3819999694824219</v>
      </c>
      <c r="E8889">
        <v>61.831152478751221</v>
      </c>
    </row>
    <row r="8890" spans="1:5" x14ac:dyDescent="0.25">
      <c r="A8890">
        <v>428.81000000005588</v>
      </c>
      <c r="B8890">
        <v>7451.6787109375</v>
      </c>
      <c r="C8890">
        <v>2.3819999694824219</v>
      </c>
      <c r="D8890">
        <v>2.3819999694824219</v>
      </c>
      <c r="E8890">
        <v>61.832826177176514</v>
      </c>
    </row>
    <row r="8891" spans="1:5" x14ac:dyDescent="0.25">
      <c r="A8891">
        <v>428.9100000000326</v>
      </c>
      <c r="B8891">
        <v>7451.4697265625</v>
      </c>
      <c r="C8891">
        <v>2.3826000690460205</v>
      </c>
      <c r="D8891">
        <v>2.3826000690460205</v>
      </c>
      <c r="E8891">
        <v>61.834475080069581</v>
      </c>
    </row>
    <row r="8892" spans="1:5" x14ac:dyDescent="0.25">
      <c r="A8892">
        <v>429.01000000000931</v>
      </c>
      <c r="B8892">
        <v>7451.7919921875</v>
      </c>
      <c r="C8892">
        <v>2.3826000690460205</v>
      </c>
      <c r="D8892">
        <v>2.3826000690460205</v>
      </c>
      <c r="E8892">
        <v>61.836164990958252</v>
      </c>
    </row>
    <row r="8893" spans="1:5" x14ac:dyDescent="0.25">
      <c r="A8893">
        <v>429.10999999998603</v>
      </c>
      <c r="B8893">
        <v>7451.91455078125</v>
      </c>
      <c r="C8893">
        <v>2.3837988376617432</v>
      </c>
      <c r="D8893">
        <v>2.3837988376617432</v>
      </c>
      <c r="E8893">
        <v>61.837822476920167</v>
      </c>
    </row>
    <row r="8894" spans="1:5" x14ac:dyDescent="0.25">
      <c r="A8894">
        <v>429.18000000005122</v>
      </c>
      <c r="B8894">
        <v>7453.1142578125</v>
      </c>
      <c r="C8894">
        <v>2.3837988376617432</v>
      </c>
      <c r="D8894">
        <v>2.3837988376617432</v>
      </c>
      <c r="E8894">
        <v>61.839004079398194</v>
      </c>
    </row>
    <row r="8895" spans="1:5" x14ac:dyDescent="0.25">
      <c r="A8895">
        <v>429.26000000000931</v>
      </c>
      <c r="B8895">
        <v>7454.27587890625</v>
      </c>
      <c r="C8895">
        <v>2.38319993019104</v>
      </c>
      <c r="D8895">
        <v>2.38319993019104</v>
      </c>
      <c r="E8895">
        <v>61.840332547720948</v>
      </c>
    </row>
    <row r="8896" spans="1:5" x14ac:dyDescent="0.25">
      <c r="A8896">
        <v>429.33000000007451</v>
      </c>
      <c r="B8896">
        <v>7455.49072265625</v>
      </c>
      <c r="C8896">
        <v>2.38319993019104</v>
      </c>
      <c r="D8896">
        <v>2.38319993019104</v>
      </c>
      <c r="E8896">
        <v>61.84147314220337</v>
      </c>
    </row>
    <row r="8897" spans="1:5" x14ac:dyDescent="0.25">
      <c r="A8897">
        <v>429.39000000001397</v>
      </c>
      <c r="B8897">
        <v>7456.689453125</v>
      </c>
      <c r="C8897">
        <v>2.3832011222839355</v>
      </c>
      <c r="D8897">
        <v>2.3832011222839355</v>
      </c>
      <c r="E8897">
        <v>61.842498342093506</v>
      </c>
    </row>
    <row r="8898" spans="1:5" x14ac:dyDescent="0.25">
      <c r="A8898">
        <v>429.43000000005122</v>
      </c>
      <c r="B8898">
        <v>7457.7109375</v>
      </c>
      <c r="C8898">
        <v>2.38319993019104</v>
      </c>
      <c r="D8898">
        <v>2.38319993019104</v>
      </c>
      <c r="E8898">
        <v>61.843170682486573</v>
      </c>
    </row>
    <row r="8899" spans="1:5" x14ac:dyDescent="0.25">
      <c r="A8899">
        <v>429.46999999997206</v>
      </c>
      <c r="B8899">
        <v>7458.8359375</v>
      </c>
      <c r="C8899">
        <v>2.38319993019104</v>
      </c>
      <c r="D8899">
        <v>2.38319993019104</v>
      </c>
      <c r="E8899">
        <v>61.843851605948487</v>
      </c>
    </row>
    <row r="8900" spans="1:5" x14ac:dyDescent="0.25">
      <c r="A8900">
        <v>429.55000000004657</v>
      </c>
      <c r="B8900">
        <v>7459.91162109375</v>
      </c>
      <c r="C8900">
        <v>2.3837988376617432</v>
      </c>
      <c r="D8900">
        <v>2.3837988376617432</v>
      </c>
      <c r="E8900">
        <v>61.845156232413331</v>
      </c>
    </row>
    <row r="8901" spans="1:5" x14ac:dyDescent="0.25">
      <c r="A8901">
        <v>429.60999999998603</v>
      </c>
      <c r="B8901">
        <v>7461.0771484375</v>
      </c>
      <c r="C8901">
        <v>2.3838000297546387</v>
      </c>
      <c r="D8901">
        <v>2.3838000297546387</v>
      </c>
      <c r="E8901">
        <v>61.846173802908936</v>
      </c>
    </row>
    <row r="8902" spans="1:5" x14ac:dyDescent="0.25">
      <c r="A8902">
        <v>429.65000000002328</v>
      </c>
      <c r="B8902">
        <v>7462.3388671875</v>
      </c>
      <c r="C8902">
        <v>2.3838000297546387</v>
      </c>
      <c r="D8902">
        <v>2.3838000297546387</v>
      </c>
      <c r="E8902">
        <v>61.846862355765381</v>
      </c>
    </row>
    <row r="8903" spans="1:5" x14ac:dyDescent="0.25">
      <c r="A8903">
        <v>429.70000000006985</v>
      </c>
      <c r="B8903">
        <v>7463.34423828125</v>
      </c>
      <c r="C8903">
        <v>2.3843989372253418</v>
      </c>
      <c r="D8903">
        <v>2.3843989372253418</v>
      </c>
      <c r="E8903">
        <v>61.847699681815186</v>
      </c>
    </row>
    <row r="8904" spans="1:5" x14ac:dyDescent="0.25">
      <c r="A8904">
        <v>429.76000000000931</v>
      </c>
      <c r="B8904">
        <v>7464.45849609375</v>
      </c>
      <c r="C8904">
        <v>2.3843998908996582</v>
      </c>
      <c r="D8904">
        <v>2.3843998908996582</v>
      </c>
      <c r="E8904">
        <v>61.848659078177491</v>
      </c>
    </row>
    <row r="8905" spans="1:5" x14ac:dyDescent="0.25">
      <c r="A8905">
        <v>429.80000000004657</v>
      </c>
      <c r="B8905">
        <v>7465.59716796875</v>
      </c>
      <c r="C8905">
        <v>2.3843998908996582</v>
      </c>
      <c r="D8905">
        <v>2.3843998908996582</v>
      </c>
      <c r="E8905">
        <v>61.849331418570557</v>
      </c>
    </row>
    <row r="8906" spans="1:5" x14ac:dyDescent="0.25">
      <c r="A8906">
        <v>429.8399999999674</v>
      </c>
      <c r="B8906">
        <v>7466.63232421875</v>
      </c>
      <c r="C8906">
        <v>2.3843998908996582</v>
      </c>
      <c r="D8906">
        <v>2.3843998908996582</v>
      </c>
      <c r="E8906">
        <v>61.85000471263794</v>
      </c>
    </row>
    <row r="8907" spans="1:5" x14ac:dyDescent="0.25">
      <c r="A8907">
        <v>429.88000000000466</v>
      </c>
      <c r="B8907">
        <v>7467.82568359375</v>
      </c>
      <c r="C8907">
        <v>2.3843998908996582</v>
      </c>
      <c r="D8907">
        <v>2.3843998908996582</v>
      </c>
      <c r="E8907">
        <v>61.850701848563233</v>
      </c>
    </row>
    <row r="8908" spans="1:5" x14ac:dyDescent="0.25">
      <c r="A8908">
        <v>429.9100000000326</v>
      </c>
      <c r="B8908">
        <v>7468.97607421875</v>
      </c>
      <c r="C8908">
        <v>2.3849987983703613</v>
      </c>
      <c r="D8908">
        <v>2.3849987983703613</v>
      </c>
      <c r="E8908">
        <v>61.851193944510499</v>
      </c>
    </row>
    <row r="8909" spans="1:5" x14ac:dyDescent="0.25">
      <c r="A8909">
        <v>429.95000000006985</v>
      </c>
      <c r="B8909">
        <v>7470.06005859375</v>
      </c>
      <c r="C8909">
        <v>2.3849999904632568</v>
      </c>
      <c r="D8909">
        <v>2.3849999904632568</v>
      </c>
      <c r="E8909">
        <v>61.851850072440186</v>
      </c>
    </row>
    <row r="8910" spans="1:5" x14ac:dyDescent="0.25">
      <c r="A8910">
        <v>430.02000000001863</v>
      </c>
      <c r="B8910">
        <v>7471.2041015625</v>
      </c>
      <c r="C8910">
        <v>2.3849999904632568</v>
      </c>
      <c r="D8910">
        <v>2.3849999904632568</v>
      </c>
      <c r="E8910">
        <v>61.853006879385987</v>
      </c>
    </row>
    <row r="8911" spans="1:5" x14ac:dyDescent="0.25">
      <c r="A8911">
        <v>430.06000000005588</v>
      </c>
      <c r="B8911">
        <v>7472.2568359375</v>
      </c>
      <c r="C8911">
        <v>2.3849999904632568</v>
      </c>
      <c r="D8911">
        <v>2.3849999904632568</v>
      </c>
      <c r="E8911">
        <v>61.85368017345337</v>
      </c>
    </row>
    <row r="8912" spans="1:5" x14ac:dyDescent="0.25">
      <c r="A8912">
        <v>430.0899999999674</v>
      </c>
      <c r="B8912">
        <v>7473.3134765625</v>
      </c>
      <c r="C8912">
        <v>2.3849999904632568</v>
      </c>
      <c r="D8912">
        <v>2.3849999904632568</v>
      </c>
      <c r="E8912">
        <v>61.854197064932862</v>
      </c>
    </row>
    <row r="8913" spans="1:5" x14ac:dyDescent="0.25">
      <c r="A8913">
        <v>430.15000000002328</v>
      </c>
      <c r="B8913">
        <v>7474.57373046875</v>
      </c>
      <c r="C8913">
        <v>2.3849999904632568</v>
      </c>
      <c r="D8913">
        <v>2.3849999904632568</v>
      </c>
      <c r="E8913">
        <v>61.85520605235962</v>
      </c>
    </row>
    <row r="8914" spans="1:5" x14ac:dyDescent="0.25">
      <c r="A8914">
        <v>430.21000000007916</v>
      </c>
      <c r="B8914">
        <v>7475.7978515625</v>
      </c>
      <c r="C8914">
        <v>2.3856000900268555</v>
      </c>
      <c r="D8914">
        <v>2.3856000900268555</v>
      </c>
      <c r="E8914">
        <v>61.856181661185303</v>
      </c>
    </row>
    <row r="8915" spans="1:5" x14ac:dyDescent="0.25">
      <c r="A8915">
        <v>430.25</v>
      </c>
      <c r="B8915">
        <v>7476.9638671875</v>
      </c>
      <c r="C8915">
        <v>2.3856000900268555</v>
      </c>
      <c r="D8915">
        <v>2.3856000900268555</v>
      </c>
      <c r="E8915">
        <v>61.856837789114991</v>
      </c>
    </row>
    <row r="8916" spans="1:5" x14ac:dyDescent="0.25">
      <c r="A8916">
        <v>430.28000000002794</v>
      </c>
      <c r="B8916">
        <v>7478.1337890625</v>
      </c>
      <c r="C8916">
        <v>2.3856000900268555</v>
      </c>
      <c r="D8916">
        <v>2.3856000900268555</v>
      </c>
      <c r="E8916">
        <v>61.857354680594483</v>
      </c>
    </row>
    <row r="8917" spans="1:5" x14ac:dyDescent="0.25">
      <c r="A8917">
        <v>430.31000000005588</v>
      </c>
      <c r="B8917">
        <v>7479.1875</v>
      </c>
      <c r="C8917">
        <v>2.3856000900268555</v>
      </c>
      <c r="D8917">
        <v>2.3856000900268555</v>
      </c>
      <c r="E8917">
        <v>61.857871572073975</v>
      </c>
    </row>
    <row r="8918" spans="1:5" x14ac:dyDescent="0.25">
      <c r="A8918">
        <v>430.34999999997672</v>
      </c>
      <c r="B8918">
        <v>7480.322265625</v>
      </c>
      <c r="C8918">
        <v>2.3856000900268555</v>
      </c>
      <c r="D8918">
        <v>2.3856000900268555</v>
      </c>
      <c r="E8918">
        <v>61.85853628307251</v>
      </c>
    </row>
    <row r="8919" spans="1:5" x14ac:dyDescent="0.25">
      <c r="A8919">
        <v>430.39000000001397</v>
      </c>
      <c r="B8919">
        <v>7481.4140625</v>
      </c>
      <c r="C8919">
        <v>2.3861989974975586</v>
      </c>
      <c r="D8919">
        <v>2.3861989974975586</v>
      </c>
      <c r="E8919">
        <v>61.859192411002198</v>
      </c>
    </row>
    <row r="8920" spans="1:5" x14ac:dyDescent="0.25">
      <c r="A8920">
        <v>430.43000000005122</v>
      </c>
      <c r="B8920">
        <v>7482.841796875</v>
      </c>
      <c r="C8920">
        <v>2.386199951171875</v>
      </c>
      <c r="D8920">
        <v>2.386199951171875</v>
      </c>
      <c r="E8920">
        <v>61.859848538931885</v>
      </c>
    </row>
    <row r="8921" spans="1:5" x14ac:dyDescent="0.25">
      <c r="A8921">
        <v>430.46999999997206</v>
      </c>
      <c r="B8921">
        <v>7483.892578125</v>
      </c>
      <c r="C8921">
        <v>2.386199951171875</v>
      </c>
      <c r="D8921">
        <v>2.386199951171875</v>
      </c>
      <c r="E8921">
        <v>61.86051324993042</v>
      </c>
    </row>
    <row r="8922" spans="1:5" x14ac:dyDescent="0.25">
      <c r="A8922">
        <v>430.51000000000931</v>
      </c>
      <c r="B8922">
        <v>7484.8974609375</v>
      </c>
      <c r="C8922">
        <v>2.386199951171875</v>
      </c>
      <c r="D8922">
        <v>2.386199951171875</v>
      </c>
      <c r="E8922">
        <v>61.861194173392335</v>
      </c>
    </row>
    <row r="8923" spans="1:5" x14ac:dyDescent="0.25">
      <c r="A8923">
        <v>430.56000000005588</v>
      </c>
      <c r="B8923">
        <v>7485.9755859375</v>
      </c>
      <c r="C8923">
        <v>2.3868000507354736</v>
      </c>
      <c r="D8923">
        <v>2.3868000507354736</v>
      </c>
      <c r="E8923">
        <v>61.86203912883667</v>
      </c>
    </row>
    <row r="8924" spans="1:5" x14ac:dyDescent="0.25">
      <c r="A8924">
        <v>430.59999999997672</v>
      </c>
      <c r="B8924">
        <v>7487.10546875</v>
      </c>
      <c r="C8924">
        <v>2.3868000507354736</v>
      </c>
      <c r="D8924">
        <v>2.3868000507354736</v>
      </c>
      <c r="E8924">
        <v>61.862703839835206</v>
      </c>
    </row>
    <row r="8925" spans="1:5" x14ac:dyDescent="0.25">
      <c r="A8925">
        <v>430.64000000001397</v>
      </c>
      <c r="B8925">
        <v>7488.197265625</v>
      </c>
      <c r="C8925">
        <v>2.3873989582061768</v>
      </c>
      <c r="D8925">
        <v>2.3873989582061768</v>
      </c>
      <c r="E8925">
        <v>61.863352338370362</v>
      </c>
    </row>
    <row r="8926" spans="1:5" x14ac:dyDescent="0.25">
      <c r="A8926">
        <v>430.68000000005122</v>
      </c>
      <c r="B8926">
        <v>7489.236328125</v>
      </c>
      <c r="C8926">
        <v>2.3873999118804932</v>
      </c>
      <c r="D8926">
        <v>2.3873999118804932</v>
      </c>
      <c r="E8926">
        <v>61.864008466300049</v>
      </c>
    </row>
    <row r="8927" spans="1:5" x14ac:dyDescent="0.25">
      <c r="A8927">
        <v>430.71999999997206</v>
      </c>
      <c r="B8927">
        <v>7490.45703125</v>
      </c>
      <c r="C8927">
        <v>2.3873999118804932</v>
      </c>
      <c r="D8927">
        <v>2.3873999118804932</v>
      </c>
      <c r="E8927">
        <v>61.864680806693116</v>
      </c>
    </row>
    <row r="8928" spans="1:5" x14ac:dyDescent="0.25">
      <c r="A8928">
        <v>430.76000000000931</v>
      </c>
      <c r="B8928">
        <v>7491.697265625</v>
      </c>
      <c r="C8928">
        <v>2.3873999118804932</v>
      </c>
      <c r="D8928">
        <v>2.3873999118804932</v>
      </c>
      <c r="E8928">
        <v>61.86536173015503</v>
      </c>
    </row>
    <row r="8929" spans="1:5" x14ac:dyDescent="0.25">
      <c r="A8929">
        <v>430.80000000004657</v>
      </c>
      <c r="B8929">
        <v>7492.9189453125</v>
      </c>
      <c r="C8929">
        <v>2.3873999118804932</v>
      </c>
      <c r="D8929">
        <v>2.3873999118804932</v>
      </c>
      <c r="E8929">
        <v>61.866026441153565</v>
      </c>
    </row>
    <row r="8930" spans="1:5" x14ac:dyDescent="0.25">
      <c r="A8930">
        <v>430.8399999999674</v>
      </c>
      <c r="B8930">
        <v>7494.1474609375</v>
      </c>
      <c r="C8930">
        <v>2.3873999118804932</v>
      </c>
      <c r="D8930">
        <v>2.3873999118804932</v>
      </c>
      <c r="E8930">
        <v>61.866682569083252</v>
      </c>
    </row>
    <row r="8931" spans="1:5" x14ac:dyDescent="0.25">
      <c r="A8931">
        <v>430.88000000000466</v>
      </c>
      <c r="B8931">
        <v>7495.2109375</v>
      </c>
      <c r="C8931">
        <v>2.3880000114440918</v>
      </c>
      <c r="D8931">
        <v>2.3880000114440918</v>
      </c>
      <c r="E8931">
        <v>61.867322484549561</v>
      </c>
    </row>
    <row r="8932" spans="1:5" x14ac:dyDescent="0.25">
      <c r="A8932">
        <v>430.93000000005122</v>
      </c>
      <c r="B8932">
        <v>7496.4462890625</v>
      </c>
      <c r="C8932">
        <v>2.3880000114440918</v>
      </c>
      <c r="D8932">
        <v>2.3880000114440918</v>
      </c>
      <c r="E8932">
        <v>61.868151227530518</v>
      </c>
    </row>
    <row r="8933" spans="1:5" x14ac:dyDescent="0.25">
      <c r="A8933">
        <v>430.98999999999069</v>
      </c>
      <c r="B8933">
        <v>7497.63671875</v>
      </c>
      <c r="C8933">
        <v>2.3880000114440918</v>
      </c>
      <c r="D8933">
        <v>2.3880000114440918</v>
      </c>
      <c r="E8933">
        <v>61.869185010489502</v>
      </c>
    </row>
    <row r="8934" spans="1:5" x14ac:dyDescent="0.25">
      <c r="A8934">
        <v>431.03000000002794</v>
      </c>
      <c r="B8934">
        <v>7498.671875</v>
      </c>
      <c r="C8934">
        <v>2.3885998725891113</v>
      </c>
      <c r="D8934">
        <v>2.3885998725891113</v>
      </c>
      <c r="E8934">
        <v>61.869848767813721</v>
      </c>
    </row>
    <row r="8935" spans="1:5" x14ac:dyDescent="0.25">
      <c r="A8935">
        <v>431.06000000005588</v>
      </c>
      <c r="B8935">
        <v>7499.6767578125</v>
      </c>
      <c r="C8935">
        <v>2.3885998725891113</v>
      </c>
      <c r="D8935">
        <v>2.3885998725891113</v>
      </c>
      <c r="E8935">
        <v>61.870349446829835</v>
      </c>
    </row>
    <row r="8936" spans="1:5" x14ac:dyDescent="0.25">
      <c r="A8936">
        <v>431.10999999998603</v>
      </c>
      <c r="B8936">
        <v>7500.6953125</v>
      </c>
      <c r="C8936">
        <v>2.3885998725891113</v>
      </c>
      <c r="D8936">
        <v>2.3885998725891113</v>
      </c>
      <c r="E8936">
        <v>61.871161977347413</v>
      </c>
    </row>
    <row r="8937" spans="1:5" x14ac:dyDescent="0.25">
      <c r="A8937">
        <v>431.15000000002328</v>
      </c>
      <c r="B8937">
        <v>7501.78125</v>
      </c>
      <c r="C8937">
        <v>2.3886010646820068</v>
      </c>
      <c r="D8937">
        <v>2.3886010646820068</v>
      </c>
      <c r="E8937">
        <v>61.871834317740479</v>
      </c>
    </row>
    <row r="8938" spans="1:5" x14ac:dyDescent="0.25">
      <c r="A8938">
        <v>431.18000000005122</v>
      </c>
      <c r="B8938">
        <v>7502.91015625</v>
      </c>
      <c r="C8938">
        <v>2.38919997215271</v>
      </c>
      <c r="D8938">
        <v>2.38919997215271</v>
      </c>
      <c r="E8938">
        <v>61.872351209219971</v>
      </c>
    </row>
    <row r="8939" spans="1:5" x14ac:dyDescent="0.25">
      <c r="A8939">
        <v>431.21000000007916</v>
      </c>
      <c r="B8939">
        <v>7503.9921875</v>
      </c>
      <c r="C8939">
        <v>2.38919997215271</v>
      </c>
      <c r="D8939">
        <v>2.38919997215271</v>
      </c>
      <c r="E8939">
        <v>61.872868100699463</v>
      </c>
    </row>
    <row r="8940" spans="1:5" x14ac:dyDescent="0.25">
      <c r="A8940">
        <v>431.25</v>
      </c>
      <c r="B8940">
        <v>7505.1494140625</v>
      </c>
      <c r="C8940">
        <v>2.3892011642456055</v>
      </c>
      <c r="D8940">
        <v>2.3892011642456055</v>
      </c>
      <c r="E8940">
        <v>61.873524228629151</v>
      </c>
    </row>
    <row r="8941" spans="1:5" x14ac:dyDescent="0.25">
      <c r="A8941">
        <v>431.31000000005588</v>
      </c>
      <c r="B8941">
        <v>7506.26220703125</v>
      </c>
      <c r="C8941">
        <v>2.3898000717163086</v>
      </c>
      <c r="D8941">
        <v>2.3898000717163086</v>
      </c>
      <c r="E8941">
        <v>61.874500791129151</v>
      </c>
    </row>
    <row r="8942" spans="1:5" x14ac:dyDescent="0.25">
      <c r="A8942">
        <v>431.34999999997672</v>
      </c>
      <c r="B8942">
        <v>7507.30029296875</v>
      </c>
      <c r="C8942">
        <v>2.389801025390625</v>
      </c>
      <c r="D8942">
        <v>2.389801025390625</v>
      </c>
      <c r="E8942">
        <v>61.875165502127686</v>
      </c>
    </row>
    <row r="8943" spans="1:5" x14ac:dyDescent="0.25">
      <c r="A8943">
        <v>431.39000000001397</v>
      </c>
      <c r="B8943">
        <v>7508.56591796875</v>
      </c>
      <c r="C8943">
        <v>2.3903999328613281</v>
      </c>
      <c r="D8943">
        <v>2.3903999328613281</v>
      </c>
      <c r="E8943">
        <v>61.875829259451905</v>
      </c>
    </row>
    <row r="8944" spans="1:5" x14ac:dyDescent="0.25">
      <c r="A8944">
        <v>431.48999999999069</v>
      </c>
      <c r="B8944">
        <v>7507.99951171875</v>
      </c>
      <c r="C8944">
        <v>2.3910000324249268</v>
      </c>
      <c r="D8944">
        <v>2.3910000324249268</v>
      </c>
      <c r="E8944">
        <v>61.877511540946045</v>
      </c>
    </row>
    <row r="8945" spans="1:5" x14ac:dyDescent="0.25">
      <c r="A8945">
        <v>431.5899999999674</v>
      </c>
      <c r="B8945">
        <v>7509.20751953125</v>
      </c>
      <c r="C8945">
        <v>2.3910000324249268</v>
      </c>
      <c r="D8945">
        <v>2.3910000324249268</v>
      </c>
      <c r="E8945">
        <v>61.879160443839112</v>
      </c>
    </row>
    <row r="8946" spans="1:5" x14ac:dyDescent="0.25">
      <c r="A8946">
        <v>431.61999999999534</v>
      </c>
      <c r="B8946">
        <v>7510.27978515625</v>
      </c>
      <c r="C8946">
        <v>2.3910000324249268</v>
      </c>
      <c r="D8946">
        <v>2.3910000324249268</v>
      </c>
      <c r="E8946">
        <v>61.879677335318604</v>
      </c>
    </row>
    <row r="8947" spans="1:5" x14ac:dyDescent="0.25">
      <c r="A8947">
        <v>431.6600000000326</v>
      </c>
      <c r="B8947">
        <v>7511.30517578125</v>
      </c>
      <c r="C8947">
        <v>2.3910000324249268</v>
      </c>
      <c r="D8947">
        <v>2.3910000324249268</v>
      </c>
      <c r="E8947">
        <v>61.880342046317139</v>
      </c>
    </row>
    <row r="8948" spans="1:5" x14ac:dyDescent="0.25">
      <c r="A8948">
        <v>431.69000000006054</v>
      </c>
      <c r="B8948">
        <v>7512.31103515625</v>
      </c>
      <c r="C8948">
        <v>2.3910000324249268</v>
      </c>
      <c r="D8948">
        <v>2.3910000324249268</v>
      </c>
      <c r="E8948">
        <v>61.880850354727784</v>
      </c>
    </row>
    <row r="8949" spans="1:5" x14ac:dyDescent="0.25">
      <c r="A8949">
        <v>431.71999999997206</v>
      </c>
      <c r="B8949">
        <v>7513.44775390625</v>
      </c>
      <c r="C8949">
        <v>2.3910000324249268</v>
      </c>
      <c r="D8949">
        <v>2.3910000324249268</v>
      </c>
      <c r="E8949">
        <v>61.881333867606202</v>
      </c>
    </row>
    <row r="8950" spans="1:5" x14ac:dyDescent="0.25">
      <c r="A8950">
        <v>431.75</v>
      </c>
      <c r="B8950">
        <v>7514.64892578125</v>
      </c>
      <c r="C8950">
        <v>2.3910000324249268</v>
      </c>
      <c r="D8950">
        <v>2.3910000324249268</v>
      </c>
      <c r="E8950">
        <v>61.881818334158936</v>
      </c>
    </row>
    <row r="8951" spans="1:5" x14ac:dyDescent="0.25">
      <c r="A8951">
        <v>431.79000000003725</v>
      </c>
      <c r="B8951">
        <v>7515.80615234375</v>
      </c>
      <c r="C8951">
        <v>2.3915998935699463</v>
      </c>
      <c r="D8951">
        <v>2.3915998935699463</v>
      </c>
      <c r="E8951">
        <v>61.882458249625245</v>
      </c>
    </row>
    <row r="8952" spans="1:5" x14ac:dyDescent="0.25">
      <c r="A8952">
        <v>431.83000000007451</v>
      </c>
      <c r="B8952">
        <v>7516.93603515625</v>
      </c>
      <c r="C8952">
        <v>2.3921988010406494</v>
      </c>
      <c r="D8952">
        <v>2.3921988010406494</v>
      </c>
      <c r="E8952">
        <v>61.883147756156006</v>
      </c>
    </row>
    <row r="8953" spans="1:5" x14ac:dyDescent="0.25">
      <c r="A8953">
        <v>431.85999999998603</v>
      </c>
      <c r="B8953">
        <v>7518.14501953125</v>
      </c>
      <c r="C8953">
        <v>2.3916010856628418</v>
      </c>
      <c r="D8953">
        <v>2.3916010856628418</v>
      </c>
      <c r="E8953">
        <v>61.883663693961182</v>
      </c>
    </row>
    <row r="8954" spans="1:5" x14ac:dyDescent="0.25">
      <c r="A8954">
        <v>431.89000000001397</v>
      </c>
      <c r="B8954">
        <v>7519.18798828125</v>
      </c>
      <c r="C8954">
        <v>2.3921999931335449</v>
      </c>
      <c r="D8954">
        <v>2.3921999931335449</v>
      </c>
      <c r="E8954">
        <v>61.884164372977295</v>
      </c>
    </row>
    <row r="8955" spans="1:5" x14ac:dyDescent="0.25">
      <c r="A8955">
        <v>431.93000000005122</v>
      </c>
      <c r="B8955">
        <v>7520.50537109375</v>
      </c>
      <c r="C8955">
        <v>2.3921999931335449</v>
      </c>
      <c r="D8955">
        <v>2.3921999931335449</v>
      </c>
      <c r="E8955">
        <v>61.884837667044678</v>
      </c>
    </row>
    <row r="8956" spans="1:5" x14ac:dyDescent="0.25">
      <c r="A8956">
        <v>431.97999999998137</v>
      </c>
      <c r="B8956">
        <v>7521.70947265625</v>
      </c>
      <c r="C8956">
        <v>2.3921999931335449</v>
      </c>
      <c r="D8956">
        <v>2.3921999931335449</v>
      </c>
      <c r="E8956">
        <v>61.885657826956788</v>
      </c>
    </row>
    <row r="8957" spans="1:5" x14ac:dyDescent="0.25">
      <c r="A8957">
        <v>432.02000000001863</v>
      </c>
      <c r="B8957">
        <v>7522.76318359375</v>
      </c>
      <c r="C8957">
        <v>2.3927998542785645</v>
      </c>
      <c r="D8957">
        <v>2.3927998542785645</v>
      </c>
      <c r="E8957">
        <v>61.886305371817627</v>
      </c>
    </row>
    <row r="8958" spans="1:5" x14ac:dyDescent="0.25">
      <c r="A8958">
        <v>432.06000000005588</v>
      </c>
      <c r="B8958">
        <v>7523.87548828125</v>
      </c>
      <c r="C8958">
        <v>2.3927998542785645</v>
      </c>
      <c r="D8958">
        <v>2.3927998542785645</v>
      </c>
      <c r="E8958">
        <v>61.886994878348389</v>
      </c>
    </row>
    <row r="8959" spans="1:5" x14ac:dyDescent="0.25">
      <c r="A8959">
        <v>432.0899999999674</v>
      </c>
      <c r="B8959">
        <v>7524.91650390625</v>
      </c>
      <c r="C8959">
        <v>2.3933987617492676</v>
      </c>
      <c r="D8959">
        <v>2.3933987617492676</v>
      </c>
      <c r="E8959">
        <v>61.887503186759034</v>
      </c>
    </row>
    <row r="8960" spans="1:5" x14ac:dyDescent="0.25">
      <c r="A8960">
        <v>432.11999999999534</v>
      </c>
      <c r="B8960">
        <v>7526.07861328125</v>
      </c>
      <c r="C8960">
        <v>2.3933999538421631</v>
      </c>
      <c r="D8960">
        <v>2.3933999538421631</v>
      </c>
      <c r="E8960">
        <v>61.888003865775147</v>
      </c>
    </row>
    <row r="8961" spans="1:5" x14ac:dyDescent="0.25">
      <c r="A8961">
        <v>432.1600000000326</v>
      </c>
      <c r="B8961">
        <v>7527.24658203125</v>
      </c>
      <c r="C8961">
        <v>2.3933999538421631</v>
      </c>
      <c r="D8961">
        <v>2.3933999538421631</v>
      </c>
      <c r="E8961">
        <v>61.888668576773682</v>
      </c>
    </row>
    <row r="8962" spans="1:5" x14ac:dyDescent="0.25">
      <c r="A8962">
        <v>432.21000000007916</v>
      </c>
      <c r="B8962">
        <v>7528.34033203125</v>
      </c>
      <c r="C8962">
        <v>2.3933999538421631</v>
      </c>
      <c r="D8962">
        <v>2.3933999538421631</v>
      </c>
      <c r="E8962">
        <v>61.889488736685792</v>
      </c>
    </row>
    <row r="8963" spans="1:5" x14ac:dyDescent="0.25">
      <c r="A8963">
        <v>432.27000000001863</v>
      </c>
      <c r="B8963">
        <v>7529.45703125</v>
      </c>
      <c r="C8963">
        <v>2.3933999538421631</v>
      </c>
      <c r="D8963">
        <v>2.3933999538421631</v>
      </c>
      <c r="E8963">
        <v>61.89048151164917</v>
      </c>
    </row>
    <row r="8964" spans="1:5" x14ac:dyDescent="0.25">
      <c r="A8964">
        <v>432.33000000007451</v>
      </c>
      <c r="B8964">
        <v>7530.81884765625</v>
      </c>
      <c r="C8964">
        <v>2.3933999538421631</v>
      </c>
      <c r="D8964">
        <v>2.3933999538421631</v>
      </c>
      <c r="E8964">
        <v>61.891499082144776</v>
      </c>
    </row>
    <row r="8965" spans="1:5" x14ac:dyDescent="0.25">
      <c r="A8965">
        <v>432.38000000000466</v>
      </c>
      <c r="B8965">
        <v>7532.029296875</v>
      </c>
      <c r="C8965">
        <v>2.3934011459350586</v>
      </c>
      <c r="D8965">
        <v>2.3934011459350586</v>
      </c>
      <c r="E8965">
        <v>61.892344037589112</v>
      </c>
    </row>
    <row r="8966" spans="1:5" x14ac:dyDescent="0.25">
      <c r="A8966">
        <v>432.44000000006054</v>
      </c>
      <c r="B8966">
        <v>7533.24169921875</v>
      </c>
      <c r="C8966">
        <v>2.3940000534057617</v>
      </c>
      <c r="D8966">
        <v>2.3940000534057617</v>
      </c>
      <c r="E8966">
        <v>61.893319646414795</v>
      </c>
    </row>
    <row r="8967" spans="1:5" x14ac:dyDescent="0.25">
      <c r="A8967">
        <v>432.47999999998137</v>
      </c>
      <c r="B8967">
        <v>7534.25146484375</v>
      </c>
      <c r="C8967">
        <v>2.3945999145507813</v>
      </c>
      <c r="D8967">
        <v>2.3945999145507813</v>
      </c>
      <c r="E8967">
        <v>61.893975774344483</v>
      </c>
    </row>
    <row r="8968" spans="1:5" x14ac:dyDescent="0.25">
      <c r="A8968">
        <v>432.53000000002794</v>
      </c>
      <c r="B8968">
        <v>7535.3310546875</v>
      </c>
      <c r="C8968">
        <v>2.3945999145507813</v>
      </c>
      <c r="D8968">
        <v>2.3945999145507813</v>
      </c>
      <c r="E8968">
        <v>61.894829312857667</v>
      </c>
    </row>
    <row r="8969" spans="1:5" x14ac:dyDescent="0.25">
      <c r="A8969">
        <v>432.58000000007451</v>
      </c>
      <c r="B8969">
        <v>7536.54833984375</v>
      </c>
      <c r="C8969">
        <v>2.3945999145507813</v>
      </c>
      <c r="D8969">
        <v>2.3945999145507813</v>
      </c>
      <c r="E8969">
        <v>61.895674268302002</v>
      </c>
    </row>
    <row r="8970" spans="1:5" x14ac:dyDescent="0.25">
      <c r="A8970">
        <v>432.64000000001397</v>
      </c>
      <c r="B8970">
        <v>7537.642578125</v>
      </c>
      <c r="C8970">
        <v>2.3952000141143799</v>
      </c>
      <c r="D8970">
        <v>2.3952000141143799</v>
      </c>
      <c r="E8970">
        <v>61.896667043265381</v>
      </c>
    </row>
    <row r="8971" spans="1:5" x14ac:dyDescent="0.25">
      <c r="A8971">
        <v>432.69000000006054</v>
      </c>
      <c r="B8971">
        <v>7538.69873046875</v>
      </c>
      <c r="C8971">
        <v>2.3952000141143799</v>
      </c>
      <c r="D8971">
        <v>2.3952000141143799</v>
      </c>
      <c r="E8971">
        <v>61.897470990714112</v>
      </c>
    </row>
    <row r="8972" spans="1:5" x14ac:dyDescent="0.25">
      <c r="A8972">
        <v>432.75</v>
      </c>
      <c r="B8972">
        <v>7539.72607421875</v>
      </c>
      <c r="C8972">
        <v>2.395798921585083</v>
      </c>
      <c r="D8972">
        <v>2.395798921585083</v>
      </c>
      <c r="E8972">
        <v>61.898496190604249</v>
      </c>
    </row>
    <row r="8973" spans="1:5" x14ac:dyDescent="0.25">
      <c r="A8973">
        <v>432.81000000005588</v>
      </c>
      <c r="B8973">
        <v>7541.04052734375</v>
      </c>
      <c r="C8973">
        <v>2.3963987827301025</v>
      </c>
      <c r="D8973">
        <v>2.3963987827301025</v>
      </c>
      <c r="E8973">
        <v>61.899497548636475</v>
      </c>
    </row>
    <row r="8974" spans="1:5" x14ac:dyDescent="0.25">
      <c r="A8974">
        <v>432.85999999998603</v>
      </c>
      <c r="B8974">
        <v>7542.21044921875</v>
      </c>
      <c r="C8974">
        <v>2.3969988822937012</v>
      </c>
      <c r="D8974">
        <v>2.3969988822937012</v>
      </c>
      <c r="E8974">
        <v>61.900317708548585</v>
      </c>
    </row>
    <row r="8975" spans="1:5" x14ac:dyDescent="0.25">
      <c r="A8975">
        <v>432.9100000000326</v>
      </c>
      <c r="B8975">
        <v>7543.2109375</v>
      </c>
      <c r="C8975">
        <v>2.3970000743865967</v>
      </c>
      <c r="D8975">
        <v>2.3970000743865967</v>
      </c>
      <c r="E8975">
        <v>61.901129285391846</v>
      </c>
    </row>
    <row r="8976" spans="1:5" x14ac:dyDescent="0.25">
      <c r="A8976">
        <v>432.98999999999069</v>
      </c>
      <c r="B8976">
        <v>7544.5</v>
      </c>
      <c r="C8976">
        <v>2.3975999355316162</v>
      </c>
      <c r="D8976">
        <v>2.3975999355316162</v>
      </c>
      <c r="E8976">
        <v>61.902499715384522</v>
      </c>
    </row>
    <row r="8977" spans="1:5" x14ac:dyDescent="0.25">
      <c r="A8977">
        <v>433.04000000003725</v>
      </c>
      <c r="B8977">
        <v>7545.6865234375</v>
      </c>
      <c r="C8977">
        <v>2.3976011276245117</v>
      </c>
      <c r="D8977">
        <v>2.3976011276245117</v>
      </c>
      <c r="E8977">
        <v>61.90333608776001</v>
      </c>
    </row>
    <row r="8978" spans="1:5" x14ac:dyDescent="0.25">
      <c r="A8978">
        <v>433.0899999999674</v>
      </c>
      <c r="B8978">
        <v>7546.7470703125</v>
      </c>
      <c r="C8978">
        <v>2.3982000350952148</v>
      </c>
      <c r="D8978">
        <v>2.3982000350952148</v>
      </c>
      <c r="E8978">
        <v>61.904148618277588</v>
      </c>
    </row>
    <row r="8979" spans="1:5" x14ac:dyDescent="0.25">
      <c r="A8979">
        <v>433.19000000006054</v>
      </c>
      <c r="B8979">
        <v>7547.556640625</v>
      </c>
      <c r="C8979">
        <v>2.3982000350952148</v>
      </c>
      <c r="D8979">
        <v>2.3982000350952148</v>
      </c>
      <c r="E8979">
        <v>61.905813733634034</v>
      </c>
    </row>
    <row r="8980" spans="1:5" x14ac:dyDescent="0.25">
      <c r="A8980">
        <v>433.26000000000931</v>
      </c>
      <c r="B8980">
        <v>7548.650390625</v>
      </c>
      <c r="C8980">
        <v>2.3982000350952148</v>
      </c>
      <c r="D8980">
        <v>2.3982000350952148</v>
      </c>
      <c r="E8980">
        <v>61.90701154857544</v>
      </c>
    </row>
    <row r="8981" spans="1:5" x14ac:dyDescent="0.25">
      <c r="A8981">
        <v>433.31000000005588</v>
      </c>
      <c r="B8981">
        <v>7549.6943359375</v>
      </c>
      <c r="C8981">
        <v>2.3987998962402344</v>
      </c>
      <c r="D8981">
        <v>2.3987998962402344</v>
      </c>
      <c r="E8981">
        <v>61.907824079093018</v>
      </c>
    </row>
    <row r="8982" spans="1:5" x14ac:dyDescent="0.25">
      <c r="A8982">
        <v>433.39000000001397</v>
      </c>
      <c r="B8982">
        <v>7550.74169921875</v>
      </c>
      <c r="C8982">
        <v>2.3987998962402344</v>
      </c>
      <c r="D8982">
        <v>2.3987998962402344</v>
      </c>
      <c r="E8982">
        <v>61.909152547415772</v>
      </c>
    </row>
    <row r="8983" spans="1:5" x14ac:dyDescent="0.25">
      <c r="A8983">
        <v>433.45000000006985</v>
      </c>
      <c r="B8983">
        <v>7551.7587890625</v>
      </c>
      <c r="C8983">
        <v>2.3987998962402344</v>
      </c>
      <c r="D8983">
        <v>2.3987998962402344</v>
      </c>
      <c r="E8983">
        <v>61.910178700980225</v>
      </c>
    </row>
    <row r="8984" spans="1:5" x14ac:dyDescent="0.25">
      <c r="A8984">
        <v>433.54000000003725</v>
      </c>
      <c r="B8984">
        <v>7552.79296875</v>
      </c>
      <c r="C8984">
        <v>2.399399995803833</v>
      </c>
      <c r="D8984">
        <v>2.399399995803833</v>
      </c>
      <c r="E8984">
        <v>61.911671201285401</v>
      </c>
    </row>
    <row r="8985" spans="1:5" x14ac:dyDescent="0.25">
      <c r="A8985">
        <v>433.63000000000466</v>
      </c>
      <c r="B8985">
        <v>7553.99951171875</v>
      </c>
      <c r="C8985">
        <v>2.3999998569488525</v>
      </c>
      <c r="D8985">
        <v>2.3999998569488525</v>
      </c>
      <c r="E8985">
        <v>61.913164655264893</v>
      </c>
    </row>
    <row r="8986" spans="1:5" x14ac:dyDescent="0.25">
      <c r="A8986">
        <v>433.72999999998137</v>
      </c>
      <c r="B8986">
        <v>7554.7265625</v>
      </c>
      <c r="C8986">
        <v>2.4005999565124512</v>
      </c>
      <c r="D8986">
        <v>2.4005999565124512</v>
      </c>
      <c r="E8986">
        <v>61.914862195548096</v>
      </c>
    </row>
    <row r="8987" spans="1:5" x14ac:dyDescent="0.25">
      <c r="A8987">
        <v>433.83000000007451</v>
      </c>
      <c r="B8987">
        <v>7555.3837890625</v>
      </c>
      <c r="C8987">
        <v>2.4012000560760498</v>
      </c>
      <c r="D8987">
        <v>2.4012000560760498</v>
      </c>
      <c r="E8987">
        <v>61.916487256583252</v>
      </c>
    </row>
    <row r="8988" spans="1:5" x14ac:dyDescent="0.25">
      <c r="A8988">
        <v>433.92000000004191</v>
      </c>
      <c r="B8988">
        <v>7556.4130859375</v>
      </c>
      <c r="C8988">
        <v>2.4017999172210693</v>
      </c>
      <c r="D8988">
        <v>2.4017999172210693</v>
      </c>
      <c r="E8988">
        <v>61.918036977347413</v>
      </c>
    </row>
    <row r="8989" spans="1:5" x14ac:dyDescent="0.25">
      <c r="A8989">
        <v>434.02000000001863</v>
      </c>
      <c r="B8989">
        <v>7556.3779296875</v>
      </c>
      <c r="C8989">
        <v>2.4017999172210693</v>
      </c>
      <c r="D8989">
        <v>2.4017999172210693</v>
      </c>
      <c r="E8989">
        <v>61.919678250845948</v>
      </c>
    </row>
    <row r="8990" spans="1:5" x14ac:dyDescent="0.25">
      <c r="A8990">
        <v>434.11999999999534</v>
      </c>
      <c r="B8990">
        <v>7557.34130859375</v>
      </c>
      <c r="C8990">
        <v>2.402400016784668</v>
      </c>
      <c r="D8990">
        <v>2.402400016784668</v>
      </c>
      <c r="E8990">
        <v>61.921359578665772</v>
      </c>
    </row>
    <row r="8991" spans="1:5" x14ac:dyDescent="0.25">
      <c r="A8991">
        <v>434.21999999997206</v>
      </c>
      <c r="B8991">
        <v>7557.40380859375</v>
      </c>
      <c r="C8991">
        <v>2.402400016784668</v>
      </c>
      <c r="D8991">
        <v>2.402400016784668</v>
      </c>
      <c r="E8991">
        <v>61.923017064627686</v>
      </c>
    </row>
    <row r="8992" spans="1:5" x14ac:dyDescent="0.25">
      <c r="A8992">
        <v>434.32000000006519</v>
      </c>
      <c r="B8992">
        <v>7558.20849609375</v>
      </c>
      <c r="C8992">
        <v>2.402400016784668</v>
      </c>
      <c r="D8992">
        <v>2.402400016784668</v>
      </c>
      <c r="E8992">
        <v>61.924690763052979</v>
      </c>
    </row>
    <row r="8993" spans="1:5" x14ac:dyDescent="0.25">
      <c r="A8993">
        <v>434.42000000004191</v>
      </c>
      <c r="B8993">
        <v>7558.48779296875</v>
      </c>
      <c r="C8993">
        <v>2.4035999774932861</v>
      </c>
      <c r="D8993">
        <v>2.4035999774932861</v>
      </c>
      <c r="E8993">
        <v>61.92637304454712</v>
      </c>
    </row>
    <row r="8994" spans="1:5" x14ac:dyDescent="0.25">
      <c r="A8994">
        <v>434.52000000001863</v>
      </c>
      <c r="B8994">
        <v>7558.2607421875</v>
      </c>
      <c r="C8994">
        <v>2.4042000770568848</v>
      </c>
      <c r="D8994">
        <v>2.4042000770568848</v>
      </c>
      <c r="E8994">
        <v>61.928004781302491</v>
      </c>
    </row>
    <row r="8995" spans="1:5" x14ac:dyDescent="0.25">
      <c r="A8995">
        <v>434.61999999999534</v>
      </c>
      <c r="B8995">
        <v>7558.46875</v>
      </c>
      <c r="C8995">
        <v>2.4047999382019043</v>
      </c>
      <c r="D8995">
        <v>2.4047999382019043</v>
      </c>
      <c r="E8995">
        <v>61.92970327526001</v>
      </c>
    </row>
    <row r="8996" spans="1:5" x14ac:dyDescent="0.25">
      <c r="A8996">
        <v>434.71999999997206</v>
      </c>
      <c r="B8996">
        <v>7557.4580078125</v>
      </c>
      <c r="C8996">
        <v>2.4054000377655029</v>
      </c>
      <c r="D8996">
        <v>2.4054000377655029</v>
      </c>
      <c r="E8996">
        <v>61.931343595084229</v>
      </c>
    </row>
    <row r="8997" spans="1:5" x14ac:dyDescent="0.25">
      <c r="A8997">
        <v>434.82000000006519</v>
      </c>
      <c r="B8997">
        <v>7557.27490234375</v>
      </c>
      <c r="C8997">
        <v>2.4059989452362061</v>
      </c>
      <c r="D8997">
        <v>2.4059989452362061</v>
      </c>
      <c r="E8997">
        <v>61.93302587657837</v>
      </c>
    </row>
    <row r="8998" spans="1:5" x14ac:dyDescent="0.25">
      <c r="A8998">
        <v>434.92000000004191</v>
      </c>
      <c r="B8998">
        <v>7556.375</v>
      </c>
      <c r="C8998">
        <v>2.4059998989105225</v>
      </c>
      <c r="D8998">
        <v>2.4059998989105225</v>
      </c>
      <c r="E8998">
        <v>61.934666196402588</v>
      </c>
    </row>
    <row r="8999" spans="1:5" x14ac:dyDescent="0.25">
      <c r="A8999">
        <v>435.02000000001863</v>
      </c>
      <c r="B8999">
        <v>7555.60302734375</v>
      </c>
      <c r="C8999">
        <v>2.4065999984741211</v>
      </c>
      <c r="D8999">
        <v>2.4065999984741211</v>
      </c>
      <c r="E8999">
        <v>61.936348477896729</v>
      </c>
    </row>
    <row r="9000" spans="1:5" x14ac:dyDescent="0.25">
      <c r="A9000">
        <v>435.11999999999534</v>
      </c>
      <c r="B9000">
        <v>7554.6923828125</v>
      </c>
      <c r="C9000">
        <v>2.4071998596191406</v>
      </c>
      <c r="D9000">
        <v>2.4071998596191406</v>
      </c>
      <c r="E9000">
        <v>61.938005010184327</v>
      </c>
    </row>
    <row r="9001" spans="1:5" x14ac:dyDescent="0.25">
      <c r="A9001">
        <v>435.21999999997206</v>
      </c>
      <c r="B9001">
        <v>7554.03759765625</v>
      </c>
      <c r="C9001">
        <v>2.4077999591827393</v>
      </c>
      <c r="D9001">
        <v>2.4077999591827393</v>
      </c>
      <c r="E9001">
        <v>61.939687291678467</v>
      </c>
    </row>
    <row r="9002" spans="1:5" x14ac:dyDescent="0.25">
      <c r="A9002">
        <v>435.32000000006519</v>
      </c>
      <c r="B9002">
        <v>7553.4921875</v>
      </c>
      <c r="C9002">
        <v>2.4077999591827393</v>
      </c>
      <c r="D9002">
        <v>2.4077999591827393</v>
      </c>
      <c r="E9002">
        <v>61.941352407034913</v>
      </c>
    </row>
    <row r="9003" spans="1:5" x14ac:dyDescent="0.25">
      <c r="A9003">
        <v>435.39000000001397</v>
      </c>
      <c r="B9003">
        <v>7552.42919921875</v>
      </c>
      <c r="C9003">
        <v>2.4084000587463379</v>
      </c>
      <c r="D9003">
        <v>2.4084000587463379</v>
      </c>
      <c r="E9003">
        <v>61.942493001517335</v>
      </c>
    </row>
    <row r="9004" spans="1:5" x14ac:dyDescent="0.25">
      <c r="A9004">
        <v>435.48999999999069</v>
      </c>
      <c r="B9004">
        <v>7552.02685546875</v>
      </c>
      <c r="C9004">
        <v>2.4084000587463379</v>
      </c>
      <c r="D9004">
        <v>2.4084000587463379</v>
      </c>
      <c r="E9004">
        <v>61.944182912406006</v>
      </c>
    </row>
    <row r="9005" spans="1:5" x14ac:dyDescent="0.25">
      <c r="A9005">
        <v>435.55000000004657</v>
      </c>
      <c r="B9005">
        <v>7551.0068359375</v>
      </c>
      <c r="C9005">
        <v>2.4089999198913574</v>
      </c>
      <c r="D9005">
        <v>2.4089999198913574</v>
      </c>
      <c r="E9005">
        <v>61.945175687369385</v>
      </c>
    </row>
    <row r="9006" spans="1:5" x14ac:dyDescent="0.25">
      <c r="A9006">
        <v>435.59999999997672</v>
      </c>
      <c r="B9006">
        <v>7549.9365234375</v>
      </c>
      <c r="C9006">
        <v>2.4089999198913574</v>
      </c>
      <c r="D9006">
        <v>2.4089999198913574</v>
      </c>
      <c r="E9006">
        <v>61.945987264212647</v>
      </c>
    </row>
    <row r="9007" spans="1:5" x14ac:dyDescent="0.25">
      <c r="A9007">
        <v>435.70000000006985</v>
      </c>
      <c r="B9007">
        <v>7549.79296875</v>
      </c>
      <c r="C9007">
        <v>2.4101998805999756</v>
      </c>
      <c r="D9007">
        <v>2.4101998805999756</v>
      </c>
      <c r="E9007">
        <v>61.947669545706788</v>
      </c>
    </row>
    <row r="9008" spans="1:5" x14ac:dyDescent="0.25">
      <c r="A9008">
        <v>435.77000000001863</v>
      </c>
      <c r="B9008">
        <v>7548.6591796875</v>
      </c>
      <c r="C9008">
        <v>2.4101998805999756</v>
      </c>
      <c r="D9008">
        <v>2.4101998805999756</v>
      </c>
      <c r="E9008">
        <v>61.948842565115967</v>
      </c>
    </row>
    <row r="9009" spans="1:5" x14ac:dyDescent="0.25">
      <c r="A9009">
        <v>435.8399999999674</v>
      </c>
      <c r="B9009">
        <v>7547.48681640625</v>
      </c>
      <c r="C9009">
        <v>2.4107999801635742</v>
      </c>
      <c r="D9009">
        <v>2.4107999801635742</v>
      </c>
      <c r="E9009">
        <v>61.949983159598389</v>
      </c>
    </row>
    <row r="9010" spans="1:5" x14ac:dyDescent="0.25">
      <c r="A9010">
        <v>435.93000000005122</v>
      </c>
      <c r="B9010">
        <v>7546.375</v>
      </c>
      <c r="C9010">
        <v>2.4114000797271729</v>
      </c>
      <c r="D9010">
        <v>2.4114000797271729</v>
      </c>
      <c r="E9010">
        <v>61.951500455435792</v>
      </c>
    </row>
    <row r="9011" spans="1:5" x14ac:dyDescent="0.25">
      <c r="A9011">
        <v>436.03000000002794</v>
      </c>
      <c r="B9011">
        <v>7545.3056640625</v>
      </c>
      <c r="C9011">
        <v>2.4114000797271729</v>
      </c>
      <c r="D9011">
        <v>2.4114000797271729</v>
      </c>
      <c r="E9011">
        <v>61.953149358328858</v>
      </c>
    </row>
    <row r="9012" spans="1:5" x14ac:dyDescent="0.25">
      <c r="A9012">
        <v>436.09999999997672</v>
      </c>
      <c r="B9012">
        <v>7544.1201171875</v>
      </c>
      <c r="C9012">
        <v>2.4114010334014893</v>
      </c>
      <c r="D9012">
        <v>2.4114010334014893</v>
      </c>
      <c r="E9012">
        <v>61.954322377738038</v>
      </c>
    </row>
    <row r="9013" spans="1:5" x14ac:dyDescent="0.25">
      <c r="A9013">
        <v>436.20000000006985</v>
      </c>
      <c r="B9013">
        <v>7543.724609375</v>
      </c>
      <c r="C9013">
        <v>2.4119999408721924</v>
      </c>
      <c r="D9013">
        <v>2.4119999408721924</v>
      </c>
      <c r="E9013">
        <v>61.95601228862671</v>
      </c>
    </row>
    <row r="9014" spans="1:5" x14ac:dyDescent="0.25">
      <c r="A9014">
        <v>436.26000000000931</v>
      </c>
      <c r="B9014">
        <v>7542.67041015625</v>
      </c>
      <c r="C9014">
        <v>2.412600040435791</v>
      </c>
      <c r="D9014">
        <v>2.412600040435791</v>
      </c>
      <c r="E9014">
        <v>61.956980268057862</v>
      </c>
    </row>
    <row r="9015" spans="1:5" x14ac:dyDescent="0.25">
      <c r="A9015">
        <v>436.35999999998603</v>
      </c>
      <c r="B9015">
        <v>7541.6640625</v>
      </c>
      <c r="C9015">
        <v>2.412600040435791</v>
      </c>
      <c r="D9015">
        <v>2.412600040435791</v>
      </c>
      <c r="E9015">
        <v>61.958670178946534</v>
      </c>
    </row>
    <row r="9016" spans="1:5" x14ac:dyDescent="0.25">
      <c r="A9016">
        <v>436.42000000004191</v>
      </c>
      <c r="B9016">
        <v>7540.486328125</v>
      </c>
      <c r="C9016">
        <v>2.4131999015808105</v>
      </c>
      <c r="D9016">
        <v>2.4131999015808105</v>
      </c>
      <c r="E9016">
        <v>61.95967153697876</v>
      </c>
    </row>
    <row r="9017" spans="1:5" x14ac:dyDescent="0.25">
      <c r="A9017">
        <v>436.48999999999069</v>
      </c>
      <c r="B9017">
        <v>7539.47216796875</v>
      </c>
      <c r="C9017">
        <v>2.4138000011444092</v>
      </c>
      <c r="D9017">
        <v>2.4138000011444092</v>
      </c>
      <c r="E9017">
        <v>61.960811177786866</v>
      </c>
    </row>
    <row r="9018" spans="1:5" x14ac:dyDescent="0.25">
      <c r="A9018">
        <v>436.5899999999674</v>
      </c>
      <c r="B9018">
        <v>7538.7861328125</v>
      </c>
      <c r="C9018">
        <v>2.4143989086151123</v>
      </c>
      <c r="D9018">
        <v>2.4143989086151123</v>
      </c>
      <c r="E9018">
        <v>61.962509671744385</v>
      </c>
    </row>
    <row r="9019" spans="1:5" x14ac:dyDescent="0.25">
      <c r="A9019">
        <v>436.68000000005122</v>
      </c>
      <c r="B9019">
        <v>7537.65869140625</v>
      </c>
      <c r="C9019">
        <v>2.4143998622894287</v>
      </c>
      <c r="D9019">
        <v>2.4143998622894287</v>
      </c>
      <c r="E9019">
        <v>61.964010755118409</v>
      </c>
    </row>
    <row r="9020" spans="1:5" x14ac:dyDescent="0.25">
      <c r="A9020">
        <v>436.78000000002794</v>
      </c>
      <c r="B9020">
        <v>7537.287109375</v>
      </c>
      <c r="C9020">
        <v>2.4143998622894287</v>
      </c>
      <c r="D9020">
        <v>2.4143998622894287</v>
      </c>
      <c r="E9020">
        <v>61.965652028616944</v>
      </c>
    </row>
    <row r="9021" spans="1:5" x14ac:dyDescent="0.25">
      <c r="A9021">
        <v>436.84999999997672</v>
      </c>
      <c r="B9021">
        <v>7536.18798828125</v>
      </c>
      <c r="C9021">
        <v>2.4149987697601318</v>
      </c>
      <c r="D9021">
        <v>2.4149987697601318</v>
      </c>
      <c r="E9021">
        <v>61.966841260489502</v>
      </c>
    </row>
    <row r="9022" spans="1:5" x14ac:dyDescent="0.25">
      <c r="A9022">
        <v>436.95000000006985</v>
      </c>
      <c r="B9022">
        <v>7535.6474609375</v>
      </c>
      <c r="C9022">
        <v>2.4149999618530273</v>
      </c>
      <c r="D9022">
        <v>2.4149999618530273</v>
      </c>
      <c r="E9022">
        <v>61.96847395091919</v>
      </c>
    </row>
    <row r="9023" spans="1:5" x14ac:dyDescent="0.25">
      <c r="A9023">
        <v>437.05000000004657</v>
      </c>
      <c r="B9023">
        <v>7535.41015625</v>
      </c>
      <c r="C9023">
        <v>2.4149999618530273</v>
      </c>
      <c r="D9023">
        <v>2.4149999618530273</v>
      </c>
      <c r="E9023">
        <v>61.970163861807862</v>
      </c>
    </row>
    <row r="9024" spans="1:5" x14ac:dyDescent="0.25">
      <c r="A9024">
        <v>437.15000000002328</v>
      </c>
      <c r="B9024">
        <v>7534.35693359375</v>
      </c>
      <c r="C9024">
        <v>2.415600061416626</v>
      </c>
      <c r="D9024">
        <v>2.415600061416626</v>
      </c>
      <c r="E9024">
        <v>61.971812764700928</v>
      </c>
    </row>
    <row r="9025" spans="1:5" x14ac:dyDescent="0.25">
      <c r="A9025">
        <v>437.25</v>
      </c>
      <c r="B9025">
        <v>7534.06103515625</v>
      </c>
      <c r="C9025">
        <v>2.415600061416626</v>
      </c>
      <c r="D9025">
        <v>2.415600061416626</v>
      </c>
      <c r="E9025">
        <v>61.973494092520752</v>
      </c>
    </row>
    <row r="9026" spans="1:5" x14ac:dyDescent="0.25">
      <c r="A9026">
        <v>437.34999999997672</v>
      </c>
      <c r="B9026">
        <v>7534.6181640625</v>
      </c>
      <c r="C9026">
        <v>2.4161999225616455</v>
      </c>
      <c r="D9026">
        <v>2.4161999225616455</v>
      </c>
      <c r="E9026">
        <v>61.975160161551514</v>
      </c>
    </row>
    <row r="9027" spans="1:5" x14ac:dyDescent="0.25">
      <c r="A9027">
        <v>437.45000000006985</v>
      </c>
      <c r="B9027">
        <v>7533.5751953125</v>
      </c>
      <c r="C9027">
        <v>2.4161999225616455</v>
      </c>
      <c r="D9027">
        <v>2.4161999225616455</v>
      </c>
      <c r="E9027">
        <v>61.97682527690796</v>
      </c>
    </row>
    <row r="9028" spans="1:5" x14ac:dyDescent="0.25">
      <c r="A9028">
        <v>437.55000000004657</v>
      </c>
      <c r="B9028">
        <v>7533.67333984375</v>
      </c>
      <c r="C9028">
        <v>2.4168000221252441</v>
      </c>
      <c r="D9028">
        <v>2.4168000221252441</v>
      </c>
      <c r="E9028">
        <v>61.978506604727784</v>
      </c>
    </row>
    <row r="9029" spans="1:5" x14ac:dyDescent="0.25">
      <c r="A9029">
        <v>437.65000000002328</v>
      </c>
      <c r="B9029">
        <v>7532.578125</v>
      </c>
      <c r="C9029">
        <v>2.4168000221252441</v>
      </c>
      <c r="D9029">
        <v>2.4168000221252441</v>
      </c>
      <c r="E9029">
        <v>61.98015550762085</v>
      </c>
    </row>
    <row r="9030" spans="1:5" x14ac:dyDescent="0.25">
      <c r="A9030">
        <v>437.75</v>
      </c>
      <c r="B9030">
        <v>7533.24755859375</v>
      </c>
      <c r="C9030">
        <v>2.4168000221252441</v>
      </c>
      <c r="D9030">
        <v>2.4168000221252441</v>
      </c>
      <c r="E9030">
        <v>61.981870214041749</v>
      </c>
    </row>
    <row r="9031" spans="1:5" x14ac:dyDescent="0.25">
      <c r="A9031">
        <v>437.84999999997672</v>
      </c>
      <c r="B9031">
        <v>7532.37841796875</v>
      </c>
      <c r="C9031">
        <v>2.4173989295959473</v>
      </c>
      <c r="D9031">
        <v>2.4173989295959473</v>
      </c>
      <c r="E9031">
        <v>61.983494321402588</v>
      </c>
    </row>
    <row r="9032" spans="1:5" x14ac:dyDescent="0.25">
      <c r="A9032">
        <v>437.95000000006985</v>
      </c>
      <c r="B9032">
        <v>7532.67626953125</v>
      </c>
      <c r="C9032">
        <v>2.4173998832702637</v>
      </c>
      <c r="D9032">
        <v>2.4173998832702637</v>
      </c>
      <c r="E9032">
        <v>61.985209027823487</v>
      </c>
    </row>
    <row r="9033" spans="1:5" x14ac:dyDescent="0.25">
      <c r="A9033">
        <v>438</v>
      </c>
      <c r="B9033">
        <v>7531.47705078125</v>
      </c>
      <c r="C9033">
        <v>2.4174010753631592</v>
      </c>
      <c r="D9033">
        <v>2.4174010753631592</v>
      </c>
      <c r="E9033">
        <v>61.986037770804444</v>
      </c>
    </row>
    <row r="9034" spans="1:5" x14ac:dyDescent="0.25">
      <c r="A9034">
        <v>438.09999999997672</v>
      </c>
      <c r="B9034">
        <v>7531.41748046875</v>
      </c>
      <c r="C9034">
        <v>2.4179999828338623</v>
      </c>
      <c r="D9034">
        <v>2.4179999828338623</v>
      </c>
      <c r="E9034">
        <v>61.987670461234131</v>
      </c>
    </row>
    <row r="9035" spans="1:5" x14ac:dyDescent="0.25">
      <c r="A9035">
        <v>438.20000000006985</v>
      </c>
      <c r="B9035">
        <v>7532.05615234375</v>
      </c>
      <c r="C9035">
        <v>2.4179999828338623</v>
      </c>
      <c r="D9035">
        <v>2.4179999828338623</v>
      </c>
      <c r="E9035">
        <v>61.989376584586182</v>
      </c>
    </row>
    <row r="9036" spans="1:5" x14ac:dyDescent="0.25">
      <c r="A9036">
        <v>438.30000000004657</v>
      </c>
      <c r="B9036">
        <v>7532.43115234375</v>
      </c>
      <c r="C9036">
        <v>2.4186000823974609</v>
      </c>
      <c r="D9036">
        <v>2.4186000823974609</v>
      </c>
      <c r="E9036">
        <v>61.991017858084717</v>
      </c>
    </row>
    <row r="9037" spans="1:5" x14ac:dyDescent="0.25">
      <c r="A9037">
        <v>438.40000000002328</v>
      </c>
      <c r="B9037">
        <v>7533.04150390625</v>
      </c>
      <c r="C9037">
        <v>2.4186000823974609</v>
      </c>
      <c r="D9037">
        <v>2.4186000823974609</v>
      </c>
      <c r="E9037">
        <v>61.992707768973389</v>
      </c>
    </row>
    <row r="9038" spans="1:5" x14ac:dyDescent="0.25">
      <c r="A9038">
        <v>438.5</v>
      </c>
      <c r="B9038">
        <v>7533.60302734375</v>
      </c>
      <c r="C9038">
        <v>2.4191999435424805</v>
      </c>
      <c r="D9038">
        <v>2.4191999435424805</v>
      </c>
      <c r="E9038">
        <v>61.994348088797608</v>
      </c>
    </row>
    <row r="9039" spans="1:5" x14ac:dyDescent="0.25">
      <c r="A9039">
        <v>438.59999999997672</v>
      </c>
      <c r="B9039">
        <v>7533.43359375</v>
      </c>
      <c r="C9039">
        <v>2.4191999435424805</v>
      </c>
      <c r="D9039">
        <v>2.4191999435424805</v>
      </c>
      <c r="E9039">
        <v>61.99603799968628</v>
      </c>
    </row>
    <row r="9040" spans="1:5" x14ac:dyDescent="0.25">
      <c r="A9040">
        <v>438.70000000006985</v>
      </c>
      <c r="B9040">
        <v>7533.322265625</v>
      </c>
      <c r="C9040">
        <v>2.4198000431060791</v>
      </c>
      <c r="D9040">
        <v>2.4198000431060791</v>
      </c>
      <c r="E9040">
        <v>61.997678319510499</v>
      </c>
    </row>
    <row r="9041" spans="1:5" x14ac:dyDescent="0.25">
      <c r="A9041">
        <v>438.80000000004657</v>
      </c>
      <c r="B9041">
        <v>7533.76123046875</v>
      </c>
      <c r="C9041">
        <v>2.4198000431060791</v>
      </c>
      <c r="D9041">
        <v>2.4198000431060791</v>
      </c>
      <c r="E9041">
        <v>61.999360601004639</v>
      </c>
    </row>
    <row r="9042" spans="1:5" x14ac:dyDescent="0.25">
      <c r="A9042">
        <v>438.90000000002328</v>
      </c>
      <c r="B9042">
        <v>7534.32275390625</v>
      </c>
      <c r="C9042">
        <v>2.4198000431060791</v>
      </c>
      <c r="D9042">
        <v>2.4198000431060791</v>
      </c>
      <c r="E9042">
        <v>62.001018086966553</v>
      </c>
    </row>
    <row r="9043" spans="1:5" x14ac:dyDescent="0.25">
      <c r="A9043">
        <v>439</v>
      </c>
      <c r="B9043">
        <v>7533.73486328125</v>
      </c>
      <c r="C9043">
        <v>2.4198000431060791</v>
      </c>
      <c r="D9043">
        <v>2.4198000431060791</v>
      </c>
      <c r="E9043">
        <v>62.002674619254151</v>
      </c>
    </row>
    <row r="9044" spans="1:5" x14ac:dyDescent="0.25">
      <c r="A9044">
        <v>439.09999999997672</v>
      </c>
      <c r="B9044">
        <v>7534.22021484375</v>
      </c>
      <c r="C9044">
        <v>2.4198000431060791</v>
      </c>
      <c r="D9044">
        <v>2.4198000431060791</v>
      </c>
      <c r="E9044">
        <v>62.004348317679444</v>
      </c>
    </row>
    <row r="9045" spans="1:5" x14ac:dyDescent="0.25">
      <c r="A9045">
        <v>439.20000000006985</v>
      </c>
      <c r="B9045">
        <v>7534.41796875</v>
      </c>
      <c r="C9045">
        <v>2.4191999435424805</v>
      </c>
      <c r="D9045">
        <v>2.4191999435424805</v>
      </c>
      <c r="E9045">
        <v>62.00599722057251</v>
      </c>
    </row>
    <row r="9046" spans="1:5" x14ac:dyDescent="0.25">
      <c r="A9046">
        <v>439.30000000004657</v>
      </c>
      <c r="B9046">
        <v>7534.6806640625</v>
      </c>
      <c r="C9046">
        <v>2.4191999435424805</v>
      </c>
      <c r="D9046">
        <v>2.4191999435424805</v>
      </c>
      <c r="E9046">
        <v>62.00769571453003</v>
      </c>
    </row>
    <row r="9047" spans="1:5" x14ac:dyDescent="0.25">
      <c r="A9047">
        <v>439.40000000002328</v>
      </c>
      <c r="B9047">
        <v>7534.5419921875</v>
      </c>
      <c r="C9047">
        <v>2.4186010360717773</v>
      </c>
      <c r="D9047">
        <v>2.4186010360717773</v>
      </c>
      <c r="E9047">
        <v>62.009327451285401</v>
      </c>
    </row>
    <row r="9048" spans="1:5" x14ac:dyDescent="0.25">
      <c r="A9048">
        <v>439.5</v>
      </c>
      <c r="B9048">
        <v>7534.2509765625</v>
      </c>
      <c r="C9048">
        <v>2.4191999435424805</v>
      </c>
      <c r="D9048">
        <v>2.4191999435424805</v>
      </c>
      <c r="E9048">
        <v>62.01102594524292</v>
      </c>
    </row>
    <row r="9049" spans="1:5" x14ac:dyDescent="0.25">
      <c r="A9049">
        <v>439.59999999997672</v>
      </c>
      <c r="B9049">
        <v>7533.9912109375</v>
      </c>
      <c r="C9049">
        <v>2.4197988510131836</v>
      </c>
      <c r="D9049">
        <v>2.4197988510131836</v>
      </c>
      <c r="E9049">
        <v>62.012674848135987</v>
      </c>
    </row>
    <row r="9050" spans="1:5" x14ac:dyDescent="0.25">
      <c r="A9050">
        <v>439.70000000006985</v>
      </c>
      <c r="B9050">
        <v>7534.29150390625</v>
      </c>
      <c r="C9050">
        <v>2.4191999435424805</v>
      </c>
      <c r="D9050">
        <v>2.4191999435424805</v>
      </c>
      <c r="E9050">
        <v>62.014356175955811</v>
      </c>
    </row>
    <row r="9051" spans="1:5" x14ac:dyDescent="0.25">
      <c r="A9051">
        <v>439.80000000004657</v>
      </c>
      <c r="B9051">
        <v>7534.3857421875</v>
      </c>
      <c r="C9051">
        <v>2.4191999435424805</v>
      </c>
      <c r="D9051">
        <v>2.4191999435424805</v>
      </c>
      <c r="E9051">
        <v>62.016005078848877</v>
      </c>
    </row>
    <row r="9052" spans="1:5" x14ac:dyDescent="0.25">
      <c r="A9052">
        <v>439.90000000002328</v>
      </c>
      <c r="B9052">
        <v>7534.5322265625</v>
      </c>
      <c r="C9052">
        <v>2.4198000431060791</v>
      </c>
      <c r="D9052">
        <v>2.4198000431060791</v>
      </c>
      <c r="E9052">
        <v>62.017662564810792</v>
      </c>
    </row>
    <row r="9053" spans="1:5" x14ac:dyDescent="0.25">
      <c r="A9053">
        <v>440</v>
      </c>
      <c r="B9053">
        <v>7535.04736328125</v>
      </c>
      <c r="C9053">
        <v>2.4197988510131836</v>
      </c>
      <c r="D9053">
        <v>2.4197988510131836</v>
      </c>
      <c r="E9053">
        <v>62.019336263236085</v>
      </c>
    </row>
    <row r="9054" spans="1:5" x14ac:dyDescent="0.25">
      <c r="A9054">
        <v>440.09999999997672</v>
      </c>
      <c r="B9054">
        <v>7535.2158203125</v>
      </c>
      <c r="C9054">
        <v>2.4191999435424805</v>
      </c>
      <c r="D9054">
        <v>2.4191999435424805</v>
      </c>
      <c r="E9054">
        <v>62.020976583060303</v>
      </c>
    </row>
    <row r="9055" spans="1:5" x14ac:dyDescent="0.25">
      <c r="A9055">
        <v>440.20000000006985</v>
      </c>
      <c r="B9055">
        <v>7535.54736328125</v>
      </c>
      <c r="C9055">
        <v>2.4191999435424805</v>
      </c>
      <c r="D9055">
        <v>2.4191999435424805</v>
      </c>
      <c r="E9055">
        <v>62.02268366008667</v>
      </c>
    </row>
    <row r="9056" spans="1:5" x14ac:dyDescent="0.25">
      <c r="A9056">
        <v>440.30000000004657</v>
      </c>
      <c r="B9056">
        <v>7535.796875</v>
      </c>
      <c r="C9056">
        <v>2.4198000431060791</v>
      </c>
      <c r="D9056">
        <v>2.4198000431060791</v>
      </c>
      <c r="E9056">
        <v>62.024315396842042</v>
      </c>
    </row>
    <row r="9057" spans="1:5" x14ac:dyDescent="0.25">
      <c r="A9057">
        <v>440.40000000002328</v>
      </c>
      <c r="B9057">
        <v>7536.2041015625</v>
      </c>
      <c r="C9057">
        <v>2.4198000431060791</v>
      </c>
      <c r="D9057">
        <v>2.4198000431060791</v>
      </c>
      <c r="E9057">
        <v>62.026005307730713</v>
      </c>
    </row>
    <row r="9058" spans="1:5" x14ac:dyDescent="0.25">
      <c r="A9058">
        <v>440.5</v>
      </c>
      <c r="B9058">
        <v>7536.55517578125</v>
      </c>
      <c r="C9058">
        <v>2.4198000431060791</v>
      </c>
      <c r="D9058">
        <v>2.4198000431060791</v>
      </c>
      <c r="E9058">
        <v>62.027646581229249</v>
      </c>
    </row>
    <row r="9059" spans="1:5" x14ac:dyDescent="0.25">
      <c r="A9059">
        <v>440.59999999997672</v>
      </c>
      <c r="B9059">
        <v>7536.4873046875</v>
      </c>
      <c r="C9059">
        <v>2.4198000431060791</v>
      </c>
      <c r="D9059">
        <v>2.4198000431060791</v>
      </c>
      <c r="E9059">
        <v>62.02933649211792</v>
      </c>
    </row>
    <row r="9060" spans="1:5" x14ac:dyDescent="0.25">
      <c r="A9060">
        <v>440.70000000006985</v>
      </c>
      <c r="B9060">
        <v>7535.82177734375</v>
      </c>
      <c r="C9060">
        <v>2.4203999042510986</v>
      </c>
      <c r="D9060">
        <v>2.4203999042510986</v>
      </c>
      <c r="E9060">
        <v>62.031001607474366</v>
      </c>
    </row>
    <row r="9061" spans="1:5" x14ac:dyDescent="0.25">
      <c r="A9061">
        <v>440.80000000004657</v>
      </c>
      <c r="B9061">
        <v>7535.61328125</v>
      </c>
      <c r="C9061">
        <v>2.4209988117218018</v>
      </c>
      <c r="D9061">
        <v>2.4209988117218018</v>
      </c>
      <c r="E9061">
        <v>62.032650510367432</v>
      </c>
    </row>
    <row r="9062" spans="1:5" x14ac:dyDescent="0.25">
      <c r="A9062">
        <v>440.90000000002328</v>
      </c>
      <c r="B9062">
        <v>7536.1708984375</v>
      </c>
      <c r="C9062">
        <v>2.4210000038146973</v>
      </c>
      <c r="D9062">
        <v>2.4210000038146973</v>
      </c>
      <c r="E9062">
        <v>62.034324208792725</v>
      </c>
    </row>
    <row r="9063" spans="1:5" x14ac:dyDescent="0.25">
      <c r="A9063">
        <v>441</v>
      </c>
      <c r="B9063">
        <v>7536.58935546875</v>
      </c>
      <c r="C9063">
        <v>2.4210000038146973</v>
      </c>
      <c r="D9063">
        <v>2.4210000038146973</v>
      </c>
      <c r="E9063">
        <v>62.035981694754639</v>
      </c>
    </row>
    <row r="9064" spans="1:5" x14ac:dyDescent="0.25">
      <c r="A9064">
        <v>441.09999999997672</v>
      </c>
      <c r="B9064">
        <v>7535.84716796875</v>
      </c>
      <c r="C9064">
        <v>2.4203999042510986</v>
      </c>
      <c r="D9064">
        <v>2.4203999042510986</v>
      </c>
      <c r="E9064">
        <v>62.037671605643311</v>
      </c>
    </row>
    <row r="9065" spans="1:5" x14ac:dyDescent="0.25">
      <c r="A9065">
        <v>441.20000000006985</v>
      </c>
      <c r="B9065">
        <v>7536.63427734375</v>
      </c>
      <c r="C9065">
        <v>2.4174015522003174</v>
      </c>
      <c r="D9065">
        <v>2.4174015522003174</v>
      </c>
      <c r="E9065">
        <v>62.039320508536377</v>
      </c>
    </row>
    <row r="9066" spans="1:5" x14ac:dyDescent="0.25">
      <c r="A9066">
        <v>441.28000000002794</v>
      </c>
      <c r="B9066">
        <v>7536.57080078125</v>
      </c>
      <c r="C9066">
        <v>2.4066033363342285</v>
      </c>
      <c r="D9066">
        <v>2.4066033363342285</v>
      </c>
      <c r="E9066">
        <v>62.040657559927979</v>
      </c>
    </row>
    <row r="9067" spans="1:5" x14ac:dyDescent="0.25">
      <c r="A9067">
        <v>441.31000000005588</v>
      </c>
      <c r="B9067">
        <v>7536.65234375</v>
      </c>
      <c r="C9067">
        <v>2.3910088539123535</v>
      </c>
      <c r="D9067">
        <v>2.3910088539123535</v>
      </c>
      <c r="E9067">
        <v>62.041165868338624</v>
      </c>
    </row>
    <row r="9068" spans="1:5" x14ac:dyDescent="0.25">
      <c r="A9068">
        <v>441.4100000000326</v>
      </c>
      <c r="B9068">
        <v>7536.99951171875</v>
      </c>
      <c r="C9068">
        <v>2.3849999904632568</v>
      </c>
      <c r="D9068">
        <v>2.3849999904632568</v>
      </c>
      <c r="E9068">
        <v>62.04281477123169</v>
      </c>
    </row>
    <row r="9069" spans="1:5" x14ac:dyDescent="0.25">
      <c r="A9069">
        <v>441.51000000000931</v>
      </c>
      <c r="B9069">
        <v>7537.5166015625</v>
      </c>
      <c r="C9069">
        <v>2.3843998908996582</v>
      </c>
      <c r="D9069">
        <v>2.3843998908996582</v>
      </c>
      <c r="E9069">
        <v>62.044504682120362</v>
      </c>
    </row>
    <row r="9070" spans="1:5" x14ac:dyDescent="0.25">
      <c r="A9070">
        <v>441.60999999998603</v>
      </c>
      <c r="B9070">
        <v>7537.21875</v>
      </c>
      <c r="C9070">
        <v>2.3838000297546387</v>
      </c>
      <c r="D9070">
        <v>2.3838000297546387</v>
      </c>
      <c r="E9070">
        <v>62.046169797476807</v>
      </c>
    </row>
    <row r="9071" spans="1:5" x14ac:dyDescent="0.25">
      <c r="A9071">
        <v>441.71000000007916</v>
      </c>
      <c r="B9071">
        <v>7537.279296875</v>
      </c>
      <c r="C9071">
        <v>2.3813998699188232</v>
      </c>
      <c r="D9071">
        <v>2.3813998699188232</v>
      </c>
      <c r="E9071">
        <v>62.047835866507569</v>
      </c>
    </row>
    <row r="9072" spans="1:5" x14ac:dyDescent="0.25">
      <c r="A9072">
        <v>441.81000000005588</v>
      </c>
      <c r="B9072">
        <v>7537.400390625</v>
      </c>
      <c r="C9072">
        <v>2.3796000480651855</v>
      </c>
      <c r="D9072">
        <v>2.3796000480651855</v>
      </c>
      <c r="E9072">
        <v>62.049509564932862</v>
      </c>
    </row>
    <row r="9073" spans="1:5" x14ac:dyDescent="0.25">
      <c r="A9073">
        <v>441.9100000000326</v>
      </c>
      <c r="B9073">
        <v>7537.0810546875</v>
      </c>
      <c r="C9073">
        <v>2.3784000873565674</v>
      </c>
      <c r="D9073">
        <v>2.3784000873565674</v>
      </c>
      <c r="E9073">
        <v>62.05116609722046</v>
      </c>
    </row>
    <row r="9074" spans="1:5" x14ac:dyDescent="0.25">
      <c r="A9074">
        <v>441.98999999999069</v>
      </c>
      <c r="B9074">
        <v>7537.48486328125</v>
      </c>
      <c r="C9074">
        <v>2.368239164352417</v>
      </c>
      <c r="D9074">
        <v>2.368239164352417</v>
      </c>
      <c r="E9074">
        <v>62.052536527213135</v>
      </c>
    </row>
    <row r="9075" spans="1:5" x14ac:dyDescent="0.25">
      <c r="A9075">
        <v>442.0899999999674</v>
      </c>
      <c r="B9075">
        <v>7537.7763671875</v>
      </c>
      <c r="C9075">
        <v>2.3682000637054443</v>
      </c>
      <c r="D9075">
        <v>2.3682000637054443</v>
      </c>
      <c r="E9075">
        <v>62.054169217642823</v>
      </c>
    </row>
    <row r="9076" spans="1:5" x14ac:dyDescent="0.25">
      <c r="A9076">
        <v>442.19000000006054</v>
      </c>
      <c r="B9076">
        <v>7537.93994140625</v>
      </c>
      <c r="C9076">
        <v>2.3682000637054443</v>
      </c>
      <c r="D9076">
        <v>2.3682000637054443</v>
      </c>
      <c r="E9076">
        <v>62.055875340994874</v>
      </c>
    </row>
    <row r="9077" spans="1:5" x14ac:dyDescent="0.25">
      <c r="A9077">
        <v>442.29000000003725</v>
      </c>
      <c r="B9077">
        <v>7537.99072265625</v>
      </c>
      <c r="C9077">
        <v>2.3652000427246094</v>
      </c>
      <c r="D9077">
        <v>2.3652000427246094</v>
      </c>
      <c r="E9077">
        <v>62.057515660819092</v>
      </c>
    </row>
    <row r="9078" spans="1:5" x14ac:dyDescent="0.25">
      <c r="A9078">
        <v>442.39000000001397</v>
      </c>
      <c r="B9078">
        <v>7537.7841796875</v>
      </c>
      <c r="C9078">
        <v>2.3628010749816895</v>
      </c>
      <c r="D9078">
        <v>2.3628010749816895</v>
      </c>
      <c r="E9078">
        <v>62.059197942313233</v>
      </c>
    </row>
    <row r="9079" spans="1:5" x14ac:dyDescent="0.25">
      <c r="A9079">
        <v>442.42000000004191</v>
      </c>
      <c r="B9079">
        <v>7538.1162109375</v>
      </c>
      <c r="C9079">
        <v>2.3526158332824707</v>
      </c>
      <c r="D9079">
        <v>2.3526158332824707</v>
      </c>
      <c r="E9079">
        <v>62.059706250723877</v>
      </c>
    </row>
    <row r="9080" spans="1:5" x14ac:dyDescent="0.25">
      <c r="A9080">
        <v>442.52000000001863</v>
      </c>
      <c r="B9080">
        <v>7538.0439453125</v>
      </c>
      <c r="C9080">
        <v>2.3550000190734863</v>
      </c>
      <c r="D9080">
        <v>2.3550000190734863</v>
      </c>
      <c r="E9080">
        <v>62.061338941153565</v>
      </c>
    </row>
    <row r="9081" spans="1:5" x14ac:dyDescent="0.25">
      <c r="A9081">
        <v>442.61999999999534</v>
      </c>
      <c r="B9081">
        <v>7538.35205078125</v>
      </c>
      <c r="C9081">
        <v>2.3478000164031982</v>
      </c>
      <c r="D9081">
        <v>2.3478000164031982</v>
      </c>
      <c r="E9081">
        <v>62.063028852042237</v>
      </c>
    </row>
    <row r="9082" spans="1:5" x14ac:dyDescent="0.25">
      <c r="A9082">
        <v>442.71999999997206</v>
      </c>
      <c r="B9082">
        <v>7538.42236328125</v>
      </c>
      <c r="C9082">
        <v>2.3436000347137451</v>
      </c>
      <c r="D9082">
        <v>2.3436000347137451</v>
      </c>
      <c r="E9082">
        <v>62.064686338004151</v>
      </c>
    </row>
    <row r="9083" spans="1:5" x14ac:dyDescent="0.25">
      <c r="A9083">
        <v>442.82000000006519</v>
      </c>
      <c r="B9083">
        <v>7537.779296875</v>
      </c>
      <c r="C9083">
        <v>2.3388004302978516</v>
      </c>
      <c r="D9083">
        <v>2.3388004302978516</v>
      </c>
      <c r="E9083">
        <v>62.066351453360596</v>
      </c>
    </row>
    <row r="9084" spans="1:5" x14ac:dyDescent="0.25">
      <c r="A9084">
        <v>442.92000000004191</v>
      </c>
      <c r="B9084">
        <v>7538.3603515625</v>
      </c>
      <c r="C9084">
        <v>2.3369989395141602</v>
      </c>
      <c r="D9084">
        <v>2.3369989395141602</v>
      </c>
      <c r="E9084">
        <v>62.06803278118042</v>
      </c>
    </row>
    <row r="9085" spans="1:5" x14ac:dyDescent="0.25">
      <c r="A9085">
        <v>443.02000000001863</v>
      </c>
      <c r="B9085">
        <v>7538.1953125</v>
      </c>
      <c r="C9085">
        <v>2.3339998722076416</v>
      </c>
      <c r="D9085">
        <v>2.3339998722076416</v>
      </c>
      <c r="E9085">
        <v>62.06965688854126</v>
      </c>
    </row>
    <row r="9086" spans="1:5" x14ac:dyDescent="0.25">
      <c r="A9086">
        <v>443.11999999999534</v>
      </c>
      <c r="B9086">
        <v>7538.2255859375</v>
      </c>
      <c r="C9086">
        <v>2.3310010433197021</v>
      </c>
      <c r="D9086">
        <v>2.3310010433197021</v>
      </c>
      <c r="E9086">
        <v>62.07135538249878</v>
      </c>
    </row>
    <row r="9087" spans="1:5" x14ac:dyDescent="0.25">
      <c r="A9087">
        <v>443.21999999997206</v>
      </c>
      <c r="B9087">
        <v>7538.35107421875</v>
      </c>
      <c r="C9087">
        <v>2.3310000896453857</v>
      </c>
      <c r="D9087">
        <v>2.3310000896453857</v>
      </c>
      <c r="E9087">
        <v>62.072996655997315</v>
      </c>
    </row>
    <row r="9088" spans="1:5" x14ac:dyDescent="0.25">
      <c r="A9088">
        <v>443.32000000006519</v>
      </c>
      <c r="B9088">
        <v>7539.13818359375</v>
      </c>
      <c r="C9088">
        <v>2.3303999900817871</v>
      </c>
      <c r="D9088">
        <v>2.3303999900817871</v>
      </c>
      <c r="E9088">
        <v>62.074702779349366</v>
      </c>
    </row>
    <row r="9089" spans="1:5" x14ac:dyDescent="0.25">
      <c r="A9089">
        <v>443.42000000004191</v>
      </c>
      <c r="B9089">
        <v>7539.2255859375</v>
      </c>
      <c r="C9089">
        <v>2.3292000293731689</v>
      </c>
      <c r="D9089">
        <v>2.3292000293731689</v>
      </c>
      <c r="E9089">
        <v>62.076335469779053</v>
      </c>
    </row>
    <row r="9090" spans="1:5" x14ac:dyDescent="0.25">
      <c r="A9090">
        <v>443.52000000001863</v>
      </c>
      <c r="B9090">
        <v>7539.36572265625</v>
      </c>
      <c r="C9090">
        <v>2.3280000686645508</v>
      </c>
      <c r="D9090">
        <v>2.3280000686645508</v>
      </c>
      <c r="E9090">
        <v>62.078016797598877</v>
      </c>
    </row>
    <row r="9091" spans="1:5" x14ac:dyDescent="0.25">
      <c r="A9091">
        <v>443.57000000006519</v>
      </c>
      <c r="B9091">
        <v>7539.25341796875</v>
      </c>
      <c r="C9091">
        <v>2.3136186599731445</v>
      </c>
      <c r="D9091">
        <v>2.3136186599731445</v>
      </c>
      <c r="E9091">
        <v>62.078845540579835</v>
      </c>
    </row>
    <row r="9092" spans="1:5" x14ac:dyDescent="0.25">
      <c r="A9092">
        <v>443.67000000004191</v>
      </c>
      <c r="B9092">
        <v>7539.25927734375</v>
      </c>
      <c r="C9092">
        <v>2.3112032413482666</v>
      </c>
      <c r="D9092">
        <v>2.3112032413482666</v>
      </c>
      <c r="E9092">
        <v>62.080485860404053</v>
      </c>
    </row>
    <row r="9093" spans="1:5" x14ac:dyDescent="0.25">
      <c r="A9093">
        <v>443.77000000001863</v>
      </c>
      <c r="B9093">
        <v>7539.6630859375</v>
      </c>
      <c r="C9093">
        <v>2.307598352432251</v>
      </c>
      <c r="D9093">
        <v>2.307598352432251</v>
      </c>
      <c r="E9093">
        <v>62.082184354361573</v>
      </c>
    </row>
    <row r="9094" spans="1:5" x14ac:dyDescent="0.25">
      <c r="A9094">
        <v>443.86999999999534</v>
      </c>
      <c r="B9094">
        <v>7538.69677734375</v>
      </c>
      <c r="C9094">
        <v>2.3076000213623047</v>
      </c>
      <c r="D9094">
        <v>2.3076000213623047</v>
      </c>
      <c r="E9094">
        <v>62.08381704479126</v>
      </c>
    </row>
    <row r="9095" spans="1:5" x14ac:dyDescent="0.25">
      <c r="A9095">
        <v>443.96999999997206</v>
      </c>
      <c r="B9095">
        <v>7539.49365234375</v>
      </c>
      <c r="C9095">
        <v>2.3069999217987061</v>
      </c>
      <c r="D9095">
        <v>2.3069999217987061</v>
      </c>
      <c r="E9095">
        <v>62.085498372611085</v>
      </c>
    </row>
    <row r="9096" spans="1:5" x14ac:dyDescent="0.25">
      <c r="A9096">
        <v>444.07000000006519</v>
      </c>
      <c r="B9096">
        <v>7540.14404296875</v>
      </c>
      <c r="C9096">
        <v>2.3057999610900879</v>
      </c>
      <c r="D9096">
        <v>2.3057999610900879</v>
      </c>
      <c r="E9096">
        <v>62.087155858572999</v>
      </c>
    </row>
    <row r="9097" spans="1:5" x14ac:dyDescent="0.25">
      <c r="A9097">
        <v>444.17000000004191</v>
      </c>
      <c r="B9097">
        <v>7540.05126953125</v>
      </c>
      <c r="C9097">
        <v>2.3051998615264893</v>
      </c>
      <c r="D9097">
        <v>2.3051998615264893</v>
      </c>
      <c r="E9097">
        <v>62.088829556998292</v>
      </c>
    </row>
    <row r="9098" spans="1:5" x14ac:dyDescent="0.25">
      <c r="A9098">
        <v>444.27000000001863</v>
      </c>
      <c r="B9098">
        <v>7540.4501953125</v>
      </c>
      <c r="C9098">
        <v>2.3039999008178711</v>
      </c>
      <c r="D9098">
        <v>2.3039999008178711</v>
      </c>
      <c r="E9098">
        <v>62.090503255423585</v>
      </c>
    </row>
    <row r="9099" spans="1:5" x14ac:dyDescent="0.25">
      <c r="A9099">
        <v>444.36999999999534</v>
      </c>
      <c r="B9099">
        <v>7539.9365234375</v>
      </c>
      <c r="C9099">
        <v>2.3022000789642334</v>
      </c>
      <c r="D9099">
        <v>2.3022000789642334</v>
      </c>
      <c r="E9099">
        <v>62.092143575247803</v>
      </c>
    </row>
    <row r="9100" spans="1:5" x14ac:dyDescent="0.25">
      <c r="A9100">
        <v>444.46999999997206</v>
      </c>
      <c r="B9100">
        <v>7540.59619140625</v>
      </c>
      <c r="C9100">
        <v>2.2986042499542236</v>
      </c>
      <c r="D9100">
        <v>2.2986042499542236</v>
      </c>
      <c r="E9100">
        <v>62.093833486136475</v>
      </c>
    </row>
    <row r="9101" spans="1:5" x14ac:dyDescent="0.25">
      <c r="A9101">
        <v>444.57000000006519</v>
      </c>
      <c r="B9101">
        <v>7540.458984375</v>
      </c>
      <c r="C9101">
        <v>2.293799877166748</v>
      </c>
      <c r="D9101">
        <v>2.293799877166748</v>
      </c>
      <c r="E9101">
        <v>62.095482389029542</v>
      </c>
    </row>
    <row r="9102" spans="1:5" x14ac:dyDescent="0.25">
      <c r="A9102">
        <v>444.67000000004191</v>
      </c>
      <c r="B9102">
        <v>7540.6240234375</v>
      </c>
      <c r="C9102">
        <v>2.2872011661529541</v>
      </c>
      <c r="D9102">
        <v>2.2872011661529541</v>
      </c>
      <c r="E9102">
        <v>62.097180882987061</v>
      </c>
    </row>
    <row r="9103" spans="1:5" x14ac:dyDescent="0.25">
      <c r="A9103">
        <v>444.72999999998137</v>
      </c>
      <c r="B9103">
        <v>7540.27294921875</v>
      </c>
      <c r="C9103">
        <v>2.2722132205963135</v>
      </c>
      <c r="D9103">
        <v>2.2722132205963135</v>
      </c>
      <c r="E9103">
        <v>62.098156491812745</v>
      </c>
    </row>
    <row r="9104" spans="1:5" x14ac:dyDescent="0.25">
      <c r="A9104">
        <v>444.83000000007451</v>
      </c>
      <c r="B9104">
        <v>7539.95263671875</v>
      </c>
      <c r="C9104">
        <v>2.2698032855987549</v>
      </c>
      <c r="D9104">
        <v>2.2698032855987549</v>
      </c>
      <c r="E9104">
        <v>62.099813977774659</v>
      </c>
    </row>
    <row r="9105" spans="1:5" x14ac:dyDescent="0.25">
      <c r="A9105">
        <v>444.93000000005122</v>
      </c>
      <c r="B9105">
        <v>7540.81982421875</v>
      </c>
      <c r="C9105">
        <v>2.2692000865936279</v>
      </c>
      <c r="D9105">
        <v>2.2692000865936279</v>
      </c>
      <c r="E9105">
        <v>62.101487676199952</v>
      </c>
    </row>
    <row r="9106" spans="1:5" x14ac:dyDescent="0.25">
      <c r="A9106">
        <v>445.03000000002794</v>
      </c>
      <c r="B9106">
        <v>7540.41455078125</v>
      </c>
      <c r="C9106">
        <v>2.2685999870300293</v>
      </c>
      <c r="D9106">
        <v>2.2685999870300293</v>
      </c>
      <c r="E9106">
        <v>62.103136579093018</v>
      </c>
    </row>
    <row r="9107" spans="1:5" x14ac:dyDescent="0.25">
      <c r="A9107">
        <v>445.13000000000466</v>
      </c>
      <c r="B9107">
        <v>7541.3232421875</v>
      </c>
      <c r="C9107">
        <v>2.266200065612793</v>
      </c>
      <c r="D9107">
        <v>2.266200065612793</v>
      </c>
      <c r="E9107">
        <v>62.104835073050538</v>
      </c>
    </row>
    <row r="9108" spans="1:5" x14ac:dyDescent="0.25">
      <c r="A9108">
        <v>445.22999999998137</v>
      </c>
      <c r="B9108">
        <v>7541.3330078125</v>
      </c>
      <c r="C9108">
        <v>2.2644000053405762</v>
      </c>
      <c r="D9108">
        <v>2.2644000053405762</v>
      </c>
      <c r="E9108">
        <v>62.106475392874756</v>
      </c>
    </row>
    <row r="9109" spans="1:5" x14ac:dyDescent="0.25">
      <c r="A9109">
        <v>445.33000000007451</v>
      </c>
      <c r="B9109">
        <v>7541.59521484375</v>
      </c>
      <c r="C9109">
        <v>2.2619984149932861</v>
      </c>
      <c r="D9109">
        <v>2.2619984149932861</v>
      </c>
      <c r="E9109">
        <v>62.108156720694581</v>
      </c>
    </row>
    <row r="9110" spans="1:5" x14ac:dyDescent="0.25">
      <c r="A9110">
        <v>445.43000000005122</v>
      </c>
      <c r="B9110">
        <v>7541.7734375</v>
      </c>
      <c r="C9110">
        <v>2.2554070949554443</v>
      </c>
      <c r="D9110">
        <v>2.2554070949554443</v>
      </c>
      <c r="E9110">
        <v>62.109822789725342</v>
      </c>
    </row>
    <row r="9111" spans="1:5" x14ac:dyDescent="0.25">
      <c r="A9111">
        <v>445.53000000002794</v>
      </c>
      <c r="B9111">
        <v>7541.556640625</v>
      </c>
      <c r="C9111">
        <v>2.25</v>
      </c>
      <c r="D9111">
        <v>2.25</v>
      </c>
      <c r="E9111">
        <v>62.111504117545167</v>
      </c>
    </row>
    <row r="9112" spans="1:5" x14ac:dyDescent="0.25">
      <c r="A9112">
        <v>445.63000000000466</v>
      </c>
      <c r="B9112">
        <v>7541.9375</v>
      </c>
      <c r="C9112">
        <v>2.25</v>
      </c>
      <c r="D9112">
        <v>2.25</v>
      </c>
      <c r="E9112">
        <v>62.113169232901612</v>
      </c>
    </row>
    <row r="9113" spans="1:5" x14ac:dyDescent="0.25">
      <c r="A9113">
        <v>445.72999999998137</v>
      </c>
      <c r="B9113">
        <v>7542.27001953125</v>
      </c>
      <c r="C9113">
        <v>2.25</v>
      </c>
      <c r="D9113">
        <v>2.25</v>
      </c>
      <c r="E9113">
        <v>62.114826718863526</v>
      </c>
    </row>
    <row r="9114" spans="1:5" x14ac:dyDescent="0.25">
      <c r="A9114">
        <v>445.83000000007451</v>
      </c>
      <c r="B9114">
        <v>7542.82275390625</v>
      </c>
      <c r="C9114">
        <v>2.25</v>
      </c>
      <c r="D9114">
        <v>2.25</v>
      </c>
      <c r="E9114">
        <v>62.116532842215577</v>
      </c>
    </row>
    <row r="9115" spans="1:5" x14ac:dyDescent="0.25">
      <c r="A9115">
        <v>445.93000000005122</v>
      </c>
      <c r="B9115">
        <v>7542.3984375</v>
      </c>
      <c r="C9115">
        <v>2.2505989074707031</v>
      </c>
      <c r="D9115">
        <v>2.2505989074707031</v>
      </c>
      <c r="E9115">
        <v>62.118165532645264</v>
      </c>
    </row>
    <row r="9116" spans="1:5" x14ac:dyDescent="0.25">
      <c r="A9116">
        <v>446.03000000002794</v>
      </c>
      <c r="B9116">
        <v>7542.60595703125</v>
      </c>
      <c r="C9116">
        <v>2.2494010925292969</v>
      </c>
      <c r="D9116">
        <v>2.2494010925292969</v>
      </c>
      <c r="E9116">
        <v>62.119871655997315</v>
      </c>
    </row>
    <row r="9117" spans="1:5" x14ac:dyDescent="0.25">
      <c r="A9117">
        <v>446.13000000000466</v>
      </c>
      <c r="B9117">
        <v>7542.38037109375</v>
      </c>
      <c r="C9117">
        <v>2.2494010925292969</v>
      </c>
      <c r="D9117">
        <v>2.2494010925292969</v>
      </c>
      <c r="E9117">
        <v>62.121496717032471</v>
      </c>
    </row>
    <row r="9118" spans="1:5" x14ac:dyDescent="0.25">
      <c r="A9118">
        <v>446.22999999998137</v>
      </c>
      <c r="B9118">
        <v>7543.1923828125</v>
      </c>
      <c r="C9118">
        <v>2.25</v>
      </c>
      <c r="D9118">
        <v>2.25</v>
      </c>
      <c r="E9118">
        <v>62.123210469779053</v>
      </c>
    </row>
    <row r="9119" spans="1:5" x14ac:dyDescent="0.25">
      <c r="A9119">
        <v>446.33000000007451</v>
      </c>
      <c r="B9119">
        <v>7543.30029296875</v>
      </c>
      <c r="C9119">
        <v>2.25</v>
      </c>
      <c r="D9119">
        <v>2.25</v>
      </c>
      <c r="E9119">
        <v>62.124851743277588</v>
      </c>
    </row>
    <row r="9120" spans="1:5" x14ac:dyDescent="0.25">
      <c r="A9120">
        <v>446.43000000005122</v>
      </c>
      <c r="B9120">
        <v>7543.41748046875</v>
      </c>
      <c r="C9120">
        <v>2.2499971389770508</v>
      </c>
      <c r="D9120">
        <v>2.2499971389770508</v>
      </c>
      <c r="E9120">
        <v>62.126533071097413</v>
      </c>
    </row>
    <row r="9121" spans="1:5" x14ac:dyDescent="0.25">
      <c r="A9121">
        <v>446.53000000002794</v>
      </c>
      <c r="B9121">
        <v>7543.09765625</v>
      </c>
      <c r="C9121">
        <v>2.2499988079071045</v>
      </c>
      <c r="D9121">
        <v>2.2499988079071045</v>
      </c>
      <c r="E9121">
        <v>62.128199140128174</v>
      </c>
    </row>
    <row r="9122" spans="1:5" x14ac:dyDescent="0.25">
      <c r="A9122">
        <v>446.63000000000466</v>
      </c>
      <c r="B9122">
        <v>7543.62744140625</v>
      </c>
      <c r="C9122">
        <v>2.2482020854949951</v>
      </c>
      <c r="D9122">
        <v>2.2482020854949951</v>
      </c>
      <c r="E9122">
        <v>62.129855672415772</v>
      </c>
    </row>
    <row r="9123" spans="1:5" x14ac:dyDescent="0.25">
      <c r="A9123">
        <v>446.72999999998137</v>
      </c>
      <c r="B9123">
        <v>7544.1591796875</v>
      </c>
      <c r="C9123">
        <v>2.2493999004364014</v>
      </c>
      <c r="D9123">
        <v>2.2493999004364014</v>
      </c>
      <c r="E9123">
        <v>62.131529370841065</v>
      </c>
    </row>
    <row r="9124" spans="1:5" x14ac:dyDescent="0.25">
      <c r="A9124">
        <v>446.83000000007451</v>
      </c>
      <c r="B9124">
        <v>7543.80859375</v>
      </c>
      <c r="C9124">
        <v>2.25</v>
      </c>
      <c r="D9124">
        <v>2.25</v>
      </c>
      <c r="E9124">
        <v>62.133169690665284</v>
      </c>
    </row>
    <row r="9125" spans="1:5" x14ac:dyDescent="0.25">
      <c r="A9125">
        <v>446.93000000005122</v>
      </c>
      <c r="B9125">
        <v>7544.369140625</v>
      </c>
      <c r="C9125">
        <v>2.2481999397277832</v>
      </c>
      <c r="D9125">
        <v>2.2481999397277832</v>
      </c>
      <c r="E9125">
        <v>62.134868184622803</v>
      </c>
    </row>
    <row r="9126" spans="1:5" x14ac:dyDescent="0.25">
      <c r="A9126">
        <v>447.03000000002794</v>
      </c>
      <c r="B9126">
        <v>7544.3544921875</v>
      </c>
      <c r="C9126">
        <v>2.2476000785827637</v>
      </c>
      <c r="D9126">
        <v>2.2476000785827637</v>
      </c>
      <c r="E9126">
        <v>62.136500875052491</v>
      </c>
    </row>
    <row r="9127" spans="1:5" x14ac:dyDescent="0.25">
      <c r="A9127">
        <v>447.13000000000466</v>
      </c>
      <c r="B9127">
        <v>7544.74609375</v>
      </c>
      <c r="C9127">
        <v>2.246999979019165</v>
      </c>
      <c r="D9127">
        <v>2.246999979019165</v>
      </c>
      <c r="E9127">
        <v>62.138182202872315</v>
      </c>
    </row>
    <row r="9128" spans="1:5" x14ac:dyDescent="0.25">
      <c r="A9128">
        <v>447.22999999998137</v>
      </c>
      <c r="B9128">
        <v>7544.76953125</v>
      </c>
      <c r="C9128">
        <v>2.24639892578125</v>
      </c>
      <c r="D9128">
        <v>2.24639892578125</v>
      </c>
      <c r="E9128">
        <v>62.139831105765381</v>
      </c>
    </row>
    <row r="9129" spans="1:5" x14ac:dyDescent="0.25">
      <c r="A9129">
        <v>447.33000000007451</v>
      </c>
      <c r="B9129">
        <v>7544.98046875</v>
      </c>
      <c r="C9129">
        <v>2.2463998794555664</v>
      </c>
      <c r="D9129">
        <v>2.2463998794555664</v>
      </c>
      <c r="E9129">
        <v>62.141521016654053</v>
      </c>
    </row>
    <row r="9130" spans="1:5" x14ac:dyDescent="0.25">
      <c r="A9130">
        <v>447.43000000005122</v>
      </c>
      <c r="B9130">
        <v>7545.5029296875</v>
      </c>
      <c r="C9130">
        <v>2.2439999580383301</v>
      </c>
      <c r="D9130">
        <v>2.2439999580383301</v>
      </c>
      <c r="E9130">
        <v>62.143178502615967</v>
      </c>
    </row>
    <row r="9131" spans="1:5" x14ac:dyDescent="0.25">
      <c r="A9131">
        <v>447.53000000002794</v>
      </c>
      <c r="B9131">
        <v>7545.2802734375</v>
      </c>
      <c r="C9131">
        <v>2.2451951503753662</v>
      </c>
      <c r="D9131">
        <v>2.2451951503753662</v>
      </c>
      <c r="E9131">
        <v>62.144835988577881</v>
      </c>
    </row>
    <row r="9132" spans="1:5" x14ac:dyDescent="0.25">
      <c r="A9132">
        <v>447.63000000000466</v>
      </c>
      <c r="B9132">
        <v>7544.8935546875</v>
      </c>
      <c r="C9132">
        <v>2.2439987659454346</v>
      </c>
      <c r="D9132">
        <v>2.2439987659454346</v>
      </c>
      <c r="E9132">
        <v>62.146517316397706</v>
      </c>
    </row>
    <row r="9133" spans="1:5" x14ac:dyDescent="0.25">
      <c r="A9133">
        <v>447.72999999998137</v>
      </c>
      <c r="B9133">
        <v>7545.47802734375</v>
      </c>
      <c r="C9133">
        <v>2.2410070896148682</v>
      </c>
      <c r="D9133">
        <v>2.2410070896148682</v>
      </c>
      <c r="E9133">
        <v>62.148166219290772</v>
      </c>
    </row>
    <row r="9134" spans="1:5" x14ac:dyDescent="0.25">
      <c r="A9134">
        <v>447.83000000007451</v>
      </c>
      <c r="B9134">
        <v>7546.31884765625</v>
      </c>
      <c r="C9134">
        <v>2.2416000366210938</v>
      </c>
      <c r="D9134">
        <v>2.2416000366210938</v>
      </c>
      <c r="E9134">
        <v>62.149848500784913</v>
      </c>
    </row>
    <row r="9135" spans="1:5" x14ac:dyDescent="0.25">
      <c r="A9135">
        <v>447.93000000005122</v>
      </c>
      <c r="B9135">
        <v>7545.7880859375</v>
      </c>
      <c r="C9135">
        <v>2.2421989440917969</v>
      </c>
      <c r="D9135">
        <v>2.2421989440917969</v>
      </c>
      <c r="E9135">
        <v>62.151472608145752</v>
      </c>
    </row>
    <row r="9136" spans="1:5" x14ac:dyDescent="0.25">
      <c r="A9136">
        <v>448.03000000002794</v>
      </c>
      <c r="B9136">
        <v>7546.52587890625</v>
      </c>
      <c r="C9136">
        <v>2.2404000759124756</v>
      </c>
      <c r="D9136">
        <v>2.2404000759124756</v>
      </c>
      <c r="E9136">
        <v>62.153178731497803</v>
      </c>
    </row>
    <row r="9137" spans="1:5" x14ac:dyDescent="0.25">
      <c r="A9137">
        <v>448.13000000000466</v>
      </c>
      <c r="B9137">
        <v>7546.66064453125</v>
      </c>
      <c r="C9137">
        <v>2.2386081218719482</v>
      </c>
      <c r="D9137">
        <v>2.2386081218719482</v>
      </c>
      <c r="E9137">
        <v>62.154819051322022</v>
      </c>
    </row>
    <row r="9138" spans="1:5" x14ac:dyDescent="0.25">
      <c r="A9138">
        <v>448.22999999998137</v>
      </c>
      <c r="B9138">
        <v>7546.81591796875</v>
      </c>
      <c r="C9138">
        <v>2.2302069664001465</v>
      </c>
      <c r="D9138">
        <v>2.2302069664001465</v>
      </c>
      <c r="E9138">
        <v>62.156492749747315</v>
      </c>
    </row>
    <row r="9139" spans="1:5" x14ac:dyDescent="0.25">
      <c r="A9139">
        <v>448.31000000005588</v>
      </c>
      <c r="B9139">
        <v>7547.4423828125</v>
      </c>
      <c r="C9139">
        <v>2.2170195579528809</v>
      </c>
      <c r="D9139">
        <v>2.2170195579528809</v>
      </c>
      <c r="E9139">
        <v>62.157838384207764</v>
      </c>
    </row>
    <row r="9140" spans="1:5" x14ac:dyDescent="0.25">
      <c r="A9140">
        <v>448.32000000006519</v>
      </c>
      <c r="B9140">
        <v>7547.5068359375</v>
      </c>
      <c r="C9140">
        <v>2.2068266868591309</v>
      </c>
      <c r="D9140">
        <v>2.2068266868591309</v>
      </c>
      <c r="E9140">
        <v>62.158002416190186</v>
      </c>
    </row>
    <row r="9141" spans="1:5" x14ac:dyDescent="0.25">
      <c r="A9141">
        <v>448.40000000002328</v>
      </c>
      <c r="B9141">
        <v>7547.06982421875</v>
      </c>
      <c r="C9141">
        <v>2.1924173831939697</v>
      </c>
      <c r="D9141">
        <v>2.1924173831939697</v>
      </c>
      <c r="E9141">
        <v>62.159323255118409</v>
      </c>
    </row>
    <row r="9142" spans="1:5" x14ac:dyDescent="0.25">
      <c r="A9142">
        <v>448.42000000004191</v>
      </c>
      <c r="B9142">
        <v>7547.10595703125</v>
      </c>
      <c r="C9142">
        <v>2.2025797367095947</v>
      </c>
      <c r="D9142">
        <v>2.2025797367095947</v>
      </c>
      <c r="E9142">
        <v>62.159651319083252</v>
      </c>
    </row>
    <row r="9143" spans="1:5" x14ac:dyDescent="0.25">
      <c r="A9143">
        <v>448.52000000001863</v>
      </c>
      <c r="B9143">
        <v>7547.734375</v>
      </c>
      <c r="C9143">
        <v>2.1882288455963135</v>
      </c>
      <c r="D9143">
        <v>2.1882288455963135</v>
      </c>
      <c r="E9143">
        <v>62.161333600577393</v>
      </c>
    </row>
    <row r="9144" spans="1:5" x14ac:dyDescent="0.25">
      <c r="A9144">
        <v>448.56000000005588</v>
      </c>
      <c r="B9144">
        <v>7547.71240234375</v>
      </c>
      <c r="C9144">
        <v>2.1756250858306885</v>
      </c>
      <c r="D9144">
        <v>2.1756250858306885</v>
      </c>
      <c r="E9144">
        <v>62.161973516043702</v>
      </c>
    </row>
    <row r="9145" spans="1:5" x14ac:dyDescent="0.25">
      <c r="A9145">
        <v>448.6600000000326</v>
      </c>
      <c r="B9145">
        <v>7548.4853515625</v>
      </c>
      <c r="C9145">
        <v>2.1702032089233398</v>
      </c>
      <c r="D9145">
        <v>2.1702032089233398</v>
      </c>
      <c r="E9145">
        <v>62.163671056326905</v>
      </c>
    </row>
    <row r="9146" spans="1:5" x14ac:dyDescent="0.25">
      <c r="A9146">
        <v>448.72999999998137</v>
      </c>
      <c r="B9146">
        <v>7548.3564453125</v>
      </c>
      <c r="C9146">
        <v>2.1552038192749023</v>
      </c>
      <c r="D9146">
        <v>2.1552038192749023</v>
      </c>
      <c r="E9146">
        <v>62.164844075736085</v>
      </c>
    </row>
    <row r="9147" spans="1:5" x14ac:dyDescent="0.25">
      <c r="A9147">
        <v>448.83000000007451</v>
      </c>
      <c r="B9147">
        <v>7547.69287109375</v>
      </c>
      <c r="C9147">
        <v>2.1521999835968018</v>
      </c>
      <c r="D9147">
        <v>2.1521999835968018</v>
      </c>
      <c r="E9147">
        <v>62.166476766165772</v>
      </c>
    </row>
    <row r="9148" spans="1:5" x14ac:dyDescent="0.25">
      <c r="A9148">
        <v>448.93000000005122</v>
      </c>
      <c r="B9148">
        <v>7548.390625</v>
      </c>
      <c r="C9148">
        <v>2.1533989906311035</v>
      </c>
      <c r="D9148">
        <v>2.1533989906311035</v>
      </c>
      <c r="E9148">
        <v>62.168166677054444</v>
      </c>
    </row>
    <row r="9149" spans="1:5" x14ac:dyDescent="0.25">
      <c r="A9149">
        <v>449.03000000002794</v>
      </c>
      <c r="B9149">
        <v>7547.8525390625</v>
      </c>
      <c r="C9149">
        <v>2.1521999835968018</v>
      </c>
      <c r="D9149">
        <v>2.1521999835968018</v>
      </c>
      <c r="E9149">
        <v>62.169799367484131</v>
      </c>
    </row>
    <row r="9150" spans="1:5" x14ac:dyDescent="0.25">
      <c r="A9150">
        <v>449.13000000000466</v>
      </c>
      <c r="B9150">
        <v>7548.43798828125</v>
      </c>
      <c r="C9150">
        <v>2.1515998840332031</v>
      </c>
      <c r="D9150">
        <v>2.1515998840332031</v>
      </c>
      <c r="E9150">
        <v>62.171497861441651</v>
      </c>
    </row>
    <row r="9151" spans="1:5" x14ac:dyDescent="0.25">
      <c r="A9151">
        <v>449.22999999998137</v>
      </c>
      <c r="B9151">
        <v>7548.60791015625</v>
      </c>
      <c r="C9151">
        <v>2.1515989303588867</v>
      </c>
      <c r="D9151">
        <v>2.1515989303588867</v>
      </c>
      <c r="E9151">
        <v>62.173154393729249</v>
      </c>
    </row>
    <row r="9152" spans="1:5" x14ac:dyDescent="0.25">
      <c r="A9152">
        <v>449.33000000007451</v>
      </c>
      <c r="B9152">
        <v>7548.77490234375</v>
      </c>
      <c r="C9152">
        <v>2.1491961479187012</v>
      </c>
      <c r="D9152">
        <v>2.1491961479187012</v>
      </c>
      <c r="E9152">
        <v>62.17482046276001</v>
      </c>
    </row>
    <row r="9153" spans="1:5" x14ac:dyDescent="0.25">
      <c r="A9153">
        <v>449.43000000005122</v>
      </c>
      <c r="B9153">
        <v>7549.4853515625</v>
      </c>
      <c r="C9153">
        <v>2.1486027240753174</v>
      </c>
      <c r="D9153">
        <v>2.1486027240753174</v>
      </c>
      <c r="E9153">
        <v>62.176502267416993</v>
      </c>
    </row>
    <row r="9154" spans="1:5" x14ac:dyDescent="0.25">
      <c r="A9154">
        <v>449.53000000002794</v>
      </c>
      <c r="B9154">
        <v>7548.97265625</v>
      </c>
      <c r="C9154">
        <v>2.1468000411987305</v>
      </c>
      <c r="D9154">
        <v>2.1468000411987305</v>
      </c>
      <c r="E9154">
        <v>62.17815879970459</v>
      </c>
    </row>
    <row r="9155" spans="1:5" x14ac:dyDescent="0.25">
      <c r="A9155">
        <v>449.63000000000466</v>
      </c>
      <c r="B9155">
        <v>7549.185546875</v>
      </c>
      <c r="C9155">
        <v>2.1432011127471924</v>
      </c>
      <c r="D9155">
        <v>2.1432011127471924</v>
      </c>
      <c r="E9155">
        <v>62.179848710593262</v>
      </c>
    </row>
    <row r="9156" spans="1:5" x14ac:dyDescent="0.25">
      <c r="A9156">
        <v>449.71999999997206</v>
      </c>
      <c r="B9156">
        <v>7548.74365234375</v>
      </c>
      <c r="C9156">
        <v>2.121042013168335</v>
      </c>
      <c r="D9156">
        <v>2.121042013168335</v>
      </c>
      <c r="E9156">
        <v>62.181325952109376</v>
      </c>
    </row>
    <row r="9157" spans="1:5" x14ac:dyDescent="0.25">
      <c r="A9157">
        <v>449.76000000000931</v>
      </c>
      <c r="B9157">
        <v>7548.708984375</v>
      </c>
      <c r="C9157">
        <v>2.1084001064300537</v>
      </c>
      <c r="D9157">
        <v>2.1084001064300537</v>
      </c>
      <c r="E9157">
        <v>62.181998292502442</v>
      </c>
    </row>
    <row r="9158" spans="1:5" x14ac:dyDescent="0.25">
      <c r="A9158">
        <v>449.84999999997672</v>
      </c>
      <c r="B9158">
        <v>7549.78173828125</v>
      </c>
      <c r="C9158">
        <v>2.1024081707000732</v>
      </c>
      <c r="D9158">
        <v>2.1024081707000732</v>
      </c>
      <c r="E9158">
        <v>62.183524171408692</v>
      </c>
    </row>
    <row r="9159" spans="1:5" x14ac:dyDescent="0.25">
      <c r="A9159">
        <v>449.90000000002328</v>
      </c>
      <c r="B9159">
        <v>7549.72412109375</v>
      </c>
      <c r="C9159">
        <v>2.0892512798309326</v>
      </c>
      <c r="D9159">
        <v>2.0892512798309326</v>
      </c>
      <c r="E9159">
        <v>62.184344331320801</v>
      </c>
    </row>
    <row r="9160" spans="1:5" x14ac:dyDescent="0.25">
      <c r="A9160">
        <v>449.95000000006985</v>
      </c>
      <c r="B9160">
        <v>7549.54931640625</v>
      </c>
      <c r="C9160">
        <v>2.0706355571746826</v>
      </c>
      <c r="D9160">
        <v>2.0706355571746826</v>
      </c>
      <c r="E9160">
        <v>62.185156861838379</v>
      </c>
    </row>
    <row r="9161" spans="1:5" x14ac:dyDescent="0.25">
      <c r="A9161">
        <v>449.96999999997206</v>
      </c>
      <c r="B9161">
        <v>7549.92333984375</v>
      </c>
      <c r="C9161">
        <v>2.0909602642059326</v>
      </c>
      <c r="D9161">
        <v>2.0909602642059326</v>
      </c>
      <c r="E9161">
        <v>62.185493508872071</v>
      </c>
    </row>
    <row r="9162" spans="1:5" x14ac:dyDescent="0.25">
      <c r="A9162">
        <v>449.97999999998137</v>
      </c>
      <c r="B9162">
        <v>7549.9306640625</v>
      </c>
      <c r="C9162">
        <v>2.0748469829559326</v>
      </c>
      <c r="D9162">
        <v>2.0748469829559326</v>
      </c>
      <c r="E9162">
        <v>62.185665170249024</v>
      </c>
    </row>
    <row r="9163" spans="1:5" x14ac:dyDescent="0.25">
      <c r="A9163">
        <v>450</v>
      </c>
      <c r="B9163">
        <v>7549.93896484375</v>
      </c>
      <c r="C9163">
        <v>2.0586421489715576</v>
      </c>
      <c r="D9163">
        <v>2.0586421489715576</v>
      </c>
      <c r="E9163">
        <v>62.186018029746094</v>
      </c>
    </row>
    <row r="9164" spans="1:5" x14ac:dyDescent="0.25">
      <c r="A9164">
        <v>450.01000000000931</v>
      </c>
      <c r="B9164">
        <v>7549.9248046875</v>
      </c>
      <c r="C9164">
        <v>2.0747554302215576</v>
      </c>
      <c r="D9164">
        <v>2.0747554302215576</v>
      </c>
      <c r="E9164">
        <v>62.186190644797364</v>
      </c>
    </row>
    <row r="9165" spans="1:5" x14ac:dyDescent="0.25">
      <c r="A9165">
        <v>450.03000000002794</v>
      </c>
      <c r="B9165">
        <v>7549.888671875</v>
      </c>
      <c r="C9165">
        <v>2.0586116313934326</v>
      </c>
      <c r="D9165">
        <v>2.0586116313934326</v>
      </c>
      <c r="E9165">
        <v>62.186526338156739</v>
      </c>
    </row>
    <row r="9166" spans="1:5" x14ac:dyDescent="0.25">
      <c r="A9166">
        <v>450.04000000003725</v>
      </c>
      <c r="B9166">
        <v>7549.841796875</v>
      </c>
      <c r="C9166">
        <v>2.0705745220184326</v>
      </c>
      <c r="D9166">
        <v>2.0705745220184326</v>
      </c>
      <c r="E9166">
        <v>62.186698953208008</v>
      </c>
    </row>
    <row r="9167" spans="1:5" x14ac:dyDescent="0.25">
      <c r="A9167">
        <v>450.14000000001397</v>
      </c>
      <c r="B9167">
        <v>7549.65771484375</v>
      </c>
      <c r="C9167">
        <v>2.0622000694274902</v>
      </c>
      <c r="D9167">
        <v>2.0622000694274902</v>
      </c>
      <c r="E9167">
        <v>62.188340226706543</v>
      </c>
    </row>
    <row r="9168" spans="1:5" x14ac:dyDescent="0.25">
      <c r="A9168">
        <v>450.23999999999069</v>
      </c>
      <c r="B9168">
        <v>7550.0068359375</v>
      </c>
      <c r="C9168">
        <v>2.0573859214782715</v>
      </c>
      <c r="D9168">
        <v>2.0573859214782715</v>
      </c>
      <c r="E9168">
        <v>62.190021554526368</v>
      </c>
    </row>
    <row r="9169" spans="1:5" x14ac:dyDescent="0.25">
      <c r="A9169">
        <v>450.3399999999674</v>
      </c>
      <c r="B9169">
        <v>7550.2548828125</v>
      </c>
      <c r="C9169">
        <v>2.0519962310791016</v>
      </c>
      <c r="D9169">
        <v>2.0519962310791016</v>
      </c>
      <c r="E9169">
        <v>62.191679040488282</v>
      </c>
    </row>
    <row r="9170" spans="1:5" x14ac:dyDescent="0.25">
      <c r="A9170">
        <v>450.44000000006054</v>
      </c>
      <c r="B9170">
        <v>7550.4033203125</v>
      </c>
      <c r="C9170">
        <v>2.0483989715576172</v>
      </c>
      <c r="D9170">
        <v>2.0483989715576172</v>
      </c>
      <c r="E9170">
        <v>62.193351785239258</v>
      </c>
    </row>
    <row r="9171" spans="1:5" x14ac:dyDescent="0.25">
      <c r="A9171">
        <v>450.54000000003725</v>
      </c>
      <c r="B9171">
        <v>7551.1103515625</v>
      </c>
      <c r="C9171">
        <v>2.0316398143768311</v>
      </c>
      <c r="D9171">
        <v>2.0316398143768311</v>
      </c>
      <c r="E9171">
        <v>62.195034066733399</v>
      </c>
    </row>
    <row r="9172" spans="1:5" x14ac:dyDescent="0.25">
      <c r="A9172">
        <v>450.64000000001397</v>
      </c>
      <c r="B9172">
        <v>7550.87646484375</v>
      </c>
      <c r="C9172">
        <v>2.0345983505249023</v>
      </c>
      <c r="D9172">
        <v>2.0345983505249023</v>
      </c>
      <c r="E9172">
        <v>62.196674386557618</v>
      </c>
    </row>
    <row r="9173" spans="1:5" x14ac:dyDescent="0.25">
      <c r="A9173">
        <v>450.73999999999069</v>
      </c>
      <c r="B9173">
        <v>7550.8232421875</v>
      </c>
      <c r="C9173">
        <v>2.0345945358276367</v>
      </c>
      <c r="D9173">
        <v>2.0345945358276367</v>
      </c>
      <c r="E9173">
        <v>62.198372880515137</v>
      </c>
    </row>
    <row r="9174" spans="1:5" x14ac:dyDescent="0.25">
      <c r="A9174">
        <v>450.8399999999674</v>
      </c>
      <c r="B9174">
        <v>7550.09619140625</v>
      </c>
      <c r="C9174">
        <v>2.0339999198913574</v>
      </c>
      <c r="D9174">
        <v>2.0339999198913574</v>
      </c>
      <c r="E9174">
        <v>62.200013200339356</v>
      </c>
    </row>
    <row r="9175" spans="1:5" x14ac:dyDescent="0.25">
      <c r="A9175">
        <v>450.94000000006054</v>
      </c>
      <c r="B9175">
        <v>7550.9345703125</v>
      </c>
      <c r="C9175">
        <v>2.0334017276763916</v>
      </c>
      <c r="D9175">
        <v>2.0334017276763916</v>
      </c>
      <c r="E9175">
        <v>62.201703111228028</v>
      </c>
    </row>
    <row r="9176" spans="1:5" x14ac:dyDescent="0.25">
      <c r="A9176">
        <v>451.04000000003725</v>
      </c>
      <c r="B9176">
        <v>7551.197265625</v>
      </c>
      <c r="C9176">
        <v>2.0334000587463379</v>
      </c>
      <c r="D9176">
        <v>2.0334000587463379</v>
      </c>
      <c r="E9176">
        <v>62.203344384726563</v>
      </c>
    </row>
    <row r="9177" spans="1:5" x14ac:dyDescent="0.25">
      <c r="A9177">
        <v>451.14000000001397</v>
      </c>
      <c r="B9177">
        <v>7551.552734375</v>
      </c>
      <c r="C9177">
        <v>2.033998966217041</v>
      </c>
      <c r="D9177">
        <v>2.033998966217041</v>
      </c>
      <c r="E9177">
        <v>62.205018083151856</v>
      </c>
    </row>
    <row r="9178" spans="1:5" x14ac:dyDescent="0.25">
      <c r="A9178">
        <v>451.23999999999069</v>
      </c>
      <c r="B9178">
        <v>7551.75146484375</v>
      </c>
      <c r="C9178">
        <v>2.0339999198913574</v>
      </c>
      <c r="D9178">
        <v>2.0339999198913574</v>
      </c>
      <c r="E9178">
        <v>62.206674615439454</v>
      </c>
    </row>
    <row r="9179" spans="1:5" x14ac:dyDescent="0.25">
      <c r="A9179">
        <v>451.3399999999674</v>
      </c>
      <c r="B9179">
        <v>7551.5146484375</v>
      </c>
      <c r="C9179">
        <v>2.0339999198913574</v>
      </c>
      <c r="D9179">
        <v>2.0339999198913574</v>
      </c>
      <c r="E9179">
        <v>62.208332101401368</v>
      </c>
    </row>
    <row r="9180" spans="1:5" x14ac:dyDescent="0.25">
      <c r="A9180">
        <v>451.44000000006054</v>
      </c>
      <c r="B9180">
        <v>7551.5986328125</v>
      </c>
      <c r="C9180">
        <v>2.0339999198913574</v>
      </c>
      <c r="D9180">
        <v>2.0339999198913574</v>
      </c>
      <c r="E9180">
        <v>62.21002201229004</v>
      </c>
    </row>
    <row r="9181" spans="1:5" x14ac:dyDescent="0.25">
      <c r="A9181">
        <v>451.54000000003725</v>
      </c>
      <c r="B9181">
        <v>7551.8115234375</v>
      </c>
      <c r="C9181">
        <v>2.0346000194549561</v>
      </c>
      <c r="D9181">
        <v>2.0346000194549561</v>
      </c>
      <c r="E9181">
        <v>62.211654702719727</v>
      </c>
    </row>
    <row r="9182" spans="1:5" x14ac:dyDescent="0.25">
      <c r="A9182">
        <v>451.64000000001397</v>
      </c>
      <c r="B9182">
        <v>7552.68505859375</v>
      </c>
      <c r="C9182">
        <v>2.0346000194549561</v>
      </c>
      <c r="D9182">
        <v>2.0346000194549561</v>
      </c>
      <c r="E9182">
        <v>62.213353196677247</v>
      </c>
    </row>
    <row r="9183" spans="1:5" x14ac:dyDescent="0.25">
      <c r="A9183">
        <v>451.73999999999069</v>
      </c>
      <c r="B9183">
        <v>7552.07763671875</v>
      </c>
      <c r="C9183">
        <v>2.0339999198913574</v>
      </c>
      <c r="D9183">
        <v>2.0339999198913574</v>
      </c>
      <c r="E9183">
        <v>62.214993516501465</v>
      </c>
    </row>
    <row r="9184" spans="1:5" x14ac:dyDescent="0.25">
      <c r="A9184">
        <v>451.8399999999674</v>
      </c>
      <c r="B9184">
        <v>7552.59814453125</v>
      </c>
      <c r="C9184">
        <v>2.0346000194549561</v>
      </c>
      <c r="D9184">
        <v>2.0346000194549561</v>
      </c>
      <c r="E9184">
        <v>62.216683427390137</v>
      </c>
    </row>
    <row r="9185" spans="1:5" x14ac:dyDescent="0.25">
      <c r="A9185">
        <v>451.94000000006054</v>
      </c>
      <c r="B9185">
        <v>7552.6962890625</v>
      </c>
      <c r="C9185">
        <v>2.0346000194549561</v>
      </c>
      <c r="D9185">
        <v>2.0346000194549561</v>
      </c>
      <c r="E9185">
        <v>62.218307534750977</v>
      </c>
    </row>
    <row r="9186" spans="1:5" x14ac:dyDescent="0.25">
      <c r="A9186">
        <v>452.04000000003725</v>
      </c>
      <c r="B9186">
        <v>7553.203125</v>
      </c>
      <c r="C9186">
        <v>2.0351998805999756</v>
      </c>
      <c r="D9186">
        <v>2.0351998805999756</v>
      </c>
      <c r="E9186">
        <v>62.219997445639649</v>
      </c>
    </row>
    <row r="9187" spans="1:5" x14ac:dyDescent="0.25">
      <c r="A9187">
        <v>452.14000000001397</v>
      </c>
      <c r="B9187">
        <v>7552.95166015625</v>
      </c>
      <c r="C9187">
        <v>2.0357987880706787</v>
      </c>
      <c r="D9187">
        <v>2.0357987880706787</v>
      </c>
      <c r="E9187">
        <v>62.221654931601563</v>
      </c>
    </row>
    <row r="9188" spans="1:5" x14ac:dyDescent="0.25">
      <c r="A9188">
        <v>452.23999999999069</v>
      </c>
      <c r="B9188">
        <v>7553.5146484375</v>
      </c>
      <c r="C9188">
        <v>2.0363988876342773</v>
      </c>
      <c r="D9188">
        <v>2.0363988876342773</v>
      </c>
      <c r="E9188">
        <v>62.223320046958008</v>
      </c>
    </row>
    <row r="9189" spans="1:5" x14ac:dyDescent="0.25">
      <c r="A9189">
        <v>452.3399999999674</v>
      </c>
      <c r="B9189">
        <v>7553.77392578125</v>
      </c>
      <c r="C9189">
        <v>2.0363988876342773</v>
      </c>
      <c r="D9189">
        <v>2.0363988876342773</v>
      </c>
      <c r="E9189">
        <v>62.224993745383301</v>
      </c>
    </row>
    <row r="9190" spans="1:5" x14ac:dyDescent="0.25">
      <c r="A9190">
        <v>452.44000000006054</v>
      </c>
      <c r="B9190">
        <v>7552.724609375</v>
      </c>
      <c r="C9190">
        <v>2.0364000797271729</v>
      </c>
      <c r="D9190">
        <v>2.0364000797271729</v>
      </c>
      <c r="E9190">
        <v>62.226651231345215</v>
      </c>
    </row>
    <row r="9191" spans="1:5" x14ac:dyDescent="0.25">
      <c r="A9191">
        <v>452.54000000003725</v>
      </c>
      <c r="B9191">
        <v>7553.6279296875</v>
      </c>
      <c r="C9191">
        <v>2.0369999408721924</v>
      </c>
      <c r="D9191">
        <v>2.0369999408721924</v>
      </c>
      <c r="E9191">
        <v>62.22833255916504</v>
      </c>
    </row>
    <row r="9192" spans="1:5" x14ac:dyDescent="0.25">
      <c r="A9192">
        <v>452.64000000001397</v>
      </c>
      <c r="B9192">
        <v>7553.44873046875</v>
      </c>
      <c r="C9192">
        <v>2.0369999408721924</v>
      </c>
      <c r="D9192">
        <v>2.0369999408721924</v>
      </c>
      <c r="E9192">
        <v>62.229981462058106</v>
      </c>
    </row>
    <row r="9193" spans="1:5" x14ac:dyDescent="0.25">
      <c r="A9193">
        <v>452.73999999999069</v>
      </c>
      <c r="B9193">
        <v>7554.0859375</v>
      </c>
      <c r="C9193">
        <v>2.0364000797271729</v>
      </c>
      <c r="D9193">
        <v>2.0364000797271729</v>
      </c>
      <c r="E9193">
        <v>62.231687585410157</v>
      </c>
    </row>
    <row r="9194" spans="1:5" x14ac:dyDescent="0.25">
      <c r="A9194">
        <v>452.8399999999674</v>
      </c>
      <c r="B9194">
        <v>7553.7158203125</v>
      </c>
      <c r="C9194">
        <v>2.036998987197876</v>
      </c>
      <c r="D9194">
        <v>2.036998987197876</v>
      </c>
      <c r="E9194">
        <v>62.233304063376465</v>
      </c>
    </row>
    <row r="9195" spans="1:5" x14ac:dyDescent="0.25">
      <c r="A9195">
        <v>452.94000000006054</v>
      </c>
      <c r="B9195">
        <v>7553.431640625</v>
      </c>
      <c r="C9195">
        <v>2.0364000797271729</v>
      </c>
      <c r="D9195">
        <v>2.0364000797271729</v>
      </c>
      <c r="E9195">
        <v>62.234993974265137</v>
      </c>
    </row>
    <row r="9196" spans="1:5" x14ac:dyDescent="0.25">
      <c r="A9196">
        <v>453.04000000003725</v>
      </c>
      <c r="B9196">
        <v>7553.52880859375</v>
      </c>
      <c r="C9196">
        <v>2.0364000797271729</v>
      </c>
      <c r="D9196">
        <v>2.0364000797271729</v>
      </c>
      <c r="E9196">
        <v>62.236642877158204</v>
      </c>
    </row>
    <row r="9197" spans="1:5" x14ac:dyDescent="0.25">
      <c r="A9197">
        <v>453.14000000001397</v>
      </c>
      <c r="B9197">
        <v>7554.18115234375</v>
      </c>
      <c r="C9197">
        <v>2.0364000797271729</v>
      </c>
      <c r="D9197">
        <v>2.0364000797271729</v>
      </c>
      <c r="E9197">
        <v>62.238324204978028</v>
      </c>
    </row>
    <row r="9198" spans="1:5" x14ac:dyDescent="0.25">
      <c r="A9198">
        <v>453.23999999999069</v>
      </c>
      <c r="B9198">
        <v>7554.19677734375</v>
      </c>
      <c r="C9198">
        <v>2.0364000797271729</v>
      </c>
      <c r="D9198">
        <v>2.0364000797271729</v>
      </c>
      <c r="E9198">
        <v>62.239997903403321</v>
      </c>
    </row>
    <row r="9199" spans="1:5" x14ac:dyDescent="0.25">
      <c r="A9199">
        <v>453.3399999999674</v>
      </c>
      <c r="B9199">
        <v>7554.0400390625</v>
      </c>
      <c r="C9199">
        <v>2.0351998805999756</v>
      </c>
      <c r="D9199">
        <v>2.0351998805999756</v>
      </c>
      <c r="E9199">
        <v>62.241655389365235</v>
      </c>
    </row>
    <row r="9200" spans="1:5" x14ac:dyDescent="0.25">
      <c r="A9200">
        <v>453.44000000006054</v>
      </c>
      <c r="B9200">
        <v>7554.357421875</v>
      </c>
      <c r="C9200">
        <v>2.0327999591827393</v>
      </c>
      <c r="D9200">
        <v>2.0327999591827393</v>
      </c>
      <c r="E9200">
        <v>62.243345300253907</v>
      </c>
    </row>
    <row r="9201" spans="1:5" x14ac:dyDescent="0.25">
      <c r="A9201">
        <v>453.54000000003725</v>
      </c>
      <c r="B9201">
        <v>7554.84521484375</v>
      </c>
      <c r="C9201">
        <v>2.0315999984741211</v>
      </c>
      <c r="D9201">
        <v>2.0315999984741211</v>
      </c>
      <c r="E9201">
        <v>62.244985620078126</v>
      </c>
    </row>
    <row r="9202" spans="1:5" x14ac:dyDescent="0.25">
      <c r="A9202">
        <v>453.64000000001397</v>
      </c>
      <c r="B9202">
        <v>7555.66259765625</v>
      </c>
      <c r="C9202">
        <v>2.028602123260498</v>
      </c>
      <c r="D9202">
        <v>2.028602123260498</v>
      </c>
      <c r="E9202">
        <v>62.246684114035645</v>
      </c>
    </row>
    <row r="9203" spans="1:5" x14ac:dyDescent="0.25">
      <c r="A9203">
        <v>453.70000000006985</v>
      </c>
      <c r="B9203">
        <v>7555.67333984375</v>
      </c>
      <c r="C9203">
        <v>2.0154109001159668</v>
      </c>
      <c r="D9203">
        <v>2.0154109001159668</v>
      </c>
      <c r="E9203">
        <v>62.247676888999024</v>
      </c>
    </row>
    <row r="9204" spans="1:5" x14ac:dyDescent="0.25">
      <c r="A9204">
        <v>453.71000000007916</v>
      </c>
      <c r="B9204">
        <v>7555.61572265625</v>
      </c>
      <c r="C9204">
        <v>2.0046076774597168</v>
      </c>
      <c r="D9204">
        <v>2.0046076774597168</v>
      </c>
      <c r="E9204">
        <v>62.247840920981446</v>
      </c>
    </row>
    <row r="9205" spans="1:5" x14ac:dyDescent="0.25">
      <c r="A9205">
        <v>453.81000000005588</v>
      </c>
      <c r="B9205">
        <v>7555.56884765625</v>
      </c>
      <c r="C9205">
        <v>1.9980000257492065</v>
      </c>
      <c r="D9205">
        <v>1.9980000257492065</v>
      </c>
      <c r="E9205">
        <v>62.249514619406739</v>
      </c>
    </row>
    <row r="9206" spans="1:5" x14ac:dyDescent="0.25">
      <c r="A9206">
        <v>453.9100000000326</v>
      </c>
      <c r="B9206">
        <v>7555.3359375</v>
      </c>
      <c r="C9206">
        <v>1.9901999235153198</v>
      </c>
      <c r="D9206">
        <v>1.9901999235153198</v>
      </c>
      <c r="E9206">
        <v>62.251188317832032</v>
      </c>
    </row>
    <row r="9207" spans="1:5" x14ac:dyDescent="0.25">
      <c r="A9207">
        <v>454.01000000000931</v>
      </c>
      <c r="B9207">
        <v>7554.82421875</v>
      </c>
      <c r="C9207">
        <v>1.9908000230789185</v>
      </c>
      <c r="D9207">
        <v>1.9908000230789185</v>
      </c>
      <c r="E9207">
        <v>62.252837220725098</v>
      </c>
    </row>
    <row r="9208" spans="1:5" x14ac:dyDescent="0.25">
      <c r="A9208">
        <v>454.07000000006519</v>
      </c>
      <c r="B9208">
        <v>7555.85009765625</v>
      </c>
      <c r="C9208">
        <v>1.9919978380203247</v>
      </c>
      <c r="D9208">
        <v>1.9919978380203247</v>
      </c>
      <c r="E9208">
        <v>62.253862420615235</v>
      </c>
    </row>
    <row r="9209" spans="1:5" x14ac:dyDescent="0.25">
      <c r="A9209">
        <v>454.17000000004191</v>
      </c>
      <c r="B9209">
        <v>7555.57421875</v>
      </c>
      <c r="C9209">
        <v>1.9914059638977051</v>
      </c>
      <c r="D9209">
        <v>1.9914059638977051</v>
      </c>
      <c r="E9209">
        <v>62.255519906577149</v>
      </c>
    </row>
    <row r="9210" spans="1:5" x14ac:dyDescent="0.25">
      <c r="A9210">
        <v>454.27000000001863</v>
      </c>
      <c r="B9210">
        <v>7555.61669921875</v>
      </c>
      <c r="C9210">
        <v>1.9883989095687866</v>
      </c>
      <c r="D9210">
        <v>1.9883989095687866</v>
      </c>
      <c r="E9210">
        <v>62.257192651328126</v>
      </c>
    </row>
    <row r="9211" spans="1:5" x14ac:dyDescent="0.25">
      <c r="A9211">
        <v>454.36999999999534</v>
      </c>
      <c r="B9211">
        <v>7555.80908203125</v>
      </c>
      <c r="C9211">
        <v>1.9883999824523926</v>
      </c>
      <c r="D9211">
        <v>1.9883999824523926</v>
      </c>
      <c r="E9211">
        <v>62.258866349753418</v>
      </c>
    </row>
    <row r="9212" spans="1:5" x14ac:dyDescent="0.25">
      <c r="A9212">
        <v>454.46999999997206</v>
      </c>
      <c r="B9212">
        <v>7555.49951171875</v>
      </c>
      <c r="C9212">
        <v>1.9877989292144775</v>
      </c>
      <c r="D9212">
        <v>1.9877989292144775</v>
      </c>
      <c r="E9212">
        <v>62.260523835715333</v>
      </c>
    </row>
    <row r="9213" spans="1:5" x14ac:dyDescent="0.25">
      <c r="A9213">
        <v>454.57000000006519</v>
      </c>
      <c r="B9213">
        <v>7556.16845703125</v>
      </c>
      <c r="C9213">
        <v>1.9848005771636963</v>
      </c>
      <c r="D9213">
        <v>1.9848005771636963</v>
      </c>
      <c r="E9213">
        <v>62.262196580466309</v>
      </c>
    </row>
    <row r="9214" spans="1:5" x14ac:dyDescent="0.25">
      <c r="A9214">
        <v>454.67000000004191</v>
      </c>
      <c r="B9214">
        <v>7556.705078125</v>
      </c>
      <c r="C9214">
        <v>1.9836070537567139</v>
      </c>
      <c r="D9214">
        <v>1.9836070537567139</v>
      </c>
      <c r="E9214">
        <v>62.263862649497071</v>
      </c>
    </row>
    <row r="9215" spans="1:5" x14ac:dyDescent="0.25">
      <c r="A9215">
        <v>454.77000000001863</v>
      </c>
      <c r="B9215">
        <v>7556.5791015625</v>
      </c>
      <c r="C9215">
        <v>1.9812010526657104</v>
      </c>
      <c r="D9215">
        <v>1.9812010526657104</v>
      </c>
      <c r="E9215">
        <v>62.265543977316895</v>
      </c>
    </row>
    <row r="9216" spans="1:5" x14ac:dyDescent="0.25">
      <c r="A9216">
        <v>454.86999999999534</v>
      </c>
      <c r="B9216">
        <v>7555.95654296875</v>
      </c>
      <c r="C9216">
        <v>1.9823988676071167</v>
      </c>
      <c r="D9216">
        <v>1.9823988676071167</v>
      </c>
      <c r="E9216">
        <v>62.267168084677735</v>
      </c>
    </row>
    <row r="9217" spans="1:5" x14ac:dyDescent="0.25">
      <c r="A9217">
        <v>454.96999999997206</v>
      </c>
      <c r="B9217">
        <v>7556.04052734375</v>
      </c>
      <c r="C9217">
        <v>1.9829999208450317</v>
      </c>
      <c r="D9217">
        <v>1.9829999208450317</v>
      </c>
      <c r="E9217">
        <v>62.268866578635254</v>
      </c>
    </row>
    <row r="9218" spans="1:5" x14ac:dyDescent="0.25">
      <c r="A9218">
        <v>455.03000000002794</v>
      </c>
      <c r="B9218">
        <v>7556.57080078125</v>
      </c>
      <c r="C9218">
        <v>1.9722092151641846</v>
      </c>
      <c r="D9218">
        <v>1.9722092151641846</v>
      </c>
      <c r="E9218">
        <v>62.269843141135254</v>
      </c>
    </row>
    <row r="9219" spans="1:5" x14ac:dyDescent="0.25">
      <c r="A9219">
        <v>455.08000000007451</v>
      </c>
      <c r="B9219">
        <v>7556.4921875</v>
      </c>
      <c r="C9219">
        <v>1.9518463611602783</v>
      </c>
      <c r="D9219">
        <v>1.9518463611602783</v>
      </c>
      <c r="E9219">
        <v>62.270663301047364</v>
      </c>
    </row>
    <row r="9220" spans="1:5" x14ac:dyDescent="0.25">
      <c r="A9220">
        <v>455.0899999999674</v>
      </c>
      <c r="B9220">
        <v>7556.3427734375</v>
      </c>
      <c r="C9220">
        <v>1.9637482166290283</v>
      </c>
      <c r="D9220">
        <v>1.9637482166290283</v>
      </c>
      <c r="E9220">
        <v>62.270827333029786</v>
      </c>
    </row>
    <row r="9221" spans="1:5" x14ac:dyDescent="0.25">
      <c r="A9221">
        <v>455.19000000006054</v>
      </c>
      <c r="B9221">
        <v>7557.3388671875</v>
      </c>
      <c r="C9221">
        <v>1.9559999704360962</v>
      </c>
      <c r="D9221">
        <v>1.9559999704360962</v>
      </c>
      <c r="E9221">
        <v>62.272525826987305</v>
      </c>
    </row>
    <row r="9222" spans="1:5" x14ac:dyDescent="0.25">
      <c r="A9222">
        <v>455.29000000003725</v>
      </c>
      <c r="B9222">
        <v>7557.3603515625</v>
      </c>
      <c r="C9222">
        <v>1.9565999507904053</v>
      </c>
      <c r="D9222">
        <v>1.9565999507904053</v>
      </c>
      <c r="E9222">
        <v>62.274174729880372</v>
      </c>
    </row>
    <row r="9223" spans="1:5" x14ac:dyDescent="0.25">
      <c r="A9223">
        <v>455.39000000001397</v>
      </c>
      <c r="B9223">
        <v>7557.62109375</v>
      </c>
      <c r="C9223">
        <v>1.9577988386154175</v>
      </c>
      <c r="D9223">
        <v>1.9577988386154175</v>
      </c>
      <c r="E9223">
        <v>62.275847474631348</v>
      </c>
    </row>
    <row r="9224" spans="1:5" x14ac:dyDescent="0.25">
      <c r="A9224">
        <v>455.48999999999069</v>
      </c>
      <c r="B9224">
        <v>7557.7998046875</v>
      </c>
      <c r="C9224">
        <v>1.9565999507904053</v>
      </c>
      <c r="D9224">
        <v>1.9565999507904053</v>
      </c>
      <c r="E9224">
        <v>62.27751354366211</v>
      </c>
    </row>
    <row r="9225" spans="1:5" x14ac:dyDescent="0.25">
      <c r="A9225">
        <v>455.5899999999674</v>
      </c>
      <c r="B9225">
        <v>7557.38134765625</v>
      </c>
      <c r="C9225">
        <v>1.9553999900817871</v>
      </c>
      <c r="D9225">
        <v>1.9553999900817871</v>
      </c>
      <c r="E9225">
        <v>62.279162446555176</v>
      </c>
    </row>
    <row r="9226" spans="1:5" x14ac:dyDescent="0.25">
      <c r="A9226">
        <v>455.69000000006054</v>
      </c>
      <c r="B9226">
        <v>7557.88525390625</v>
      </c>
      <c r="C9226">
        <v>1.9542000293731689</v>
      </c>
      <c r="D9226">
        <v>1.9542000293731689</v>
      </c>
      <c r="E9226">
        <v>62.280843774375001</v>
      </c>
    </row>
    <row r="9227" spans="1:5" x14ac:dyDescent="0.25">
      <c r="A9227">
        <v>455.79000000003725</v>
      </c>
      <c r="B9227">
        <v>7558.33349609375</v>
      </c>
      <c r="C9227">
        <v>1.9500011205673218</v>
      </c>
      <c r="D9227">
        <v>1.9500011205673218</v>
      </c>
      <c r="E9227">
        <v>62.282492677268067</v>
      </c>
    </row>
    <row r="9228" spans="1:5" x14ac:dyDescent="0.25">
      <c r="A9228">
        <v>455.83000000007451</v>
      </c>
      <c r="B9228">
        <v>7558.28759765625</v>
      </c>
      <c r="C9228">
        <v>1.9284240007400513</v>
      </c>
      <c r="D9228">
        <v>1.9284240007400513</v>
      </c>
      <c r="E9228">
        <v>62.28318981319336</v>
      </c>
    </row>
    <row r="9229" spans="1:5" x14ac:dyDescent="0.25">
      <c r="A9229">
        <v>455.8399999999674</v>
      </c>
      <c r="B9229">
        <v>7558.30517578125</v>
      </c>
      <c r="C9229">
        <v>1.9182311296463013</v>
      </c>
      <c r="D9229">
        <v>1.9182311296463013</v>
      </c>
      <c r="E9229">
        <v>62.283353845175782</v>
      </c>
    </row>
    <row r="9230" spans="1:5" x14ac:dyDescent="0.25">
      <c r="A9230">
        <v>455.94000000006054</v>
      </c>
      <c r="B9230">
        <v>7557.9951171875</v>
      </c>
      <c r="C9230">
        <v>1.9218000173568726</v>
      </c>
      <c r="D9230">
        <v>1.9218000173568726</v>
      </c>
      <c r="E9230">
        <v>62.284995118674317</v>
      </c>
    </row>
    <row r="9231" spans="1:5" x14ac:dyDescent="0.25">
      <c r="A9231">
        <v>456.04000000003725</v>
      </c>
      <c r="B9231">
        <v>7558.14892578125</v>
      </c>
      <c r="C9231">
        <v>1.9229989051818848</v>
      </c>
      <c r="D9231">
        <v>1.9229989051818848</v>
      </c>
      <c r="E9231">
        <v>62.286651650961915</v>
      </c>
    </row>
    <row r="9232" spans="1:5" x14ac:dyDescent="0.25">
      <c r="A9232">
        <v>456.14000000001397</v>
      </c>
      <c r="B9232">
        <v>7559.046875</v>
      </c>
      <c r="C9232">
        <v>1.9212000370025635</v>
      </c>
      <c r="D9232">
        <v>1.9212000370025635</v>
      </c>
      <c r="E9232">
        <v>62.288333932456055</v>
      </c>
    </row>
    <row r="9233" spans="1:5" x14ac:dyDescent="0.25">
      <c r="A9233">
        <v>456.23999999999069</v>
      </c>
      <c r="B9233">
        <v>7558.92236328125</v>
      </c>
      <c r="C9233">
        <v>1.9218000173568726</v>
      </c>
      <c r="D9233">
        <v>1.9218000173568726</v>
      </c>
      <c r="E9233">
        <v>62.289982835349122</v>
      </c>
    </row>
    <row r="9234" spans="1:5" x14ac:dyDescent="0.25">
      <c r="A9234">
        <v>456.3399999999674</v>
      </c>
      <c r="B9234">
        <v>7559.310546875</v>
      </c>
      <c r="C9234">
        <v>1.9229999780654907</v>
      </c>
      <c r="D9234">
        <v>1.9229999780654907</v>
      </c>
      <c r="E9234">
        <v>62.291681329306641</v>
      </c>
    </row>
    <row r="9235" spans="1:5" x14ac:dyDescent="0.25">
      <c r="A9235">
        <v>456.44000000006054</v>
      </c>
      <c r="B9235">
        <v>7559.21533203125</v>
      </c>
      <c r="C9235">
        <v>1.9211999177932739</v>
      </c>
      <c r="D9235">
        <v>1.9211999177932739</v>
      </c>
      <c r="E9235">
        <v>62.29332164913086</v>
      </c>
    </row>
    <row r="9236" spans="1:5" x14ac:dyDescent="0.25">
      <c r="A9236">
        <v>456.54000000003725</v>
      </c>
      <c r="B9236">
        <v>7559.45458984375</v>
      </c>
      <c r="C9236">
        <v>1.9218000173568726</v>
      </c>
      <c r="D9236">
        <v>1.9218000173568726</v>
      </c>
      <c r="E9236">
        <v>62.295002976950684</v>
      </c>
    </row>
    <row r="9237" spans="1:5" x14ac:dyDescent="0.25">
      <c r="A9237">
        <v>456.64000000001397</v>
      </c>
      <c r="B9237">
        <v>7559.8681640625</v>
      </c>
      <c r="C9237">
        <v>1.9218010902404785</v>
      </c>
      <c r="D9237">
        <v>1.9218010902404785</v>
      </c>
      <c r="E9237">
        <v>62.296644250449219</v>
      </c>
    </row>
    <row r="9238" spans="1:5" x14ac:dyDescent="0.25">
      <c r="A9238">
        <v>456.73999999999069</v>
      </c>
      <c r="B9238">
        <v>7560.33154296875</v>
      </c>
      <c r="C9238">
        <v>1.9205988645553589</v>
      </c>
      <c r="D9238">
        <v>1.9205988645553589</v>
      </c>
      <c r="E9238">
        <v>62.298342744406739</v>
      </c>
    </row>
    <row r="9239" spans="1:5" x14ac:dyDescent="0.25">
      <c r="A9239">
        <v>456.8399999999674</v>
      </c>
      <c r="B9239">
        <v>7559.74560546875</v>
      </c>
      <c r="C9239">
        <v>1.9157999753952026</v>
      </c>
      <c r="D9239">
        <v>1.9157999753952026</v>
      </c>
      <c r="E9239">
        <v>62.299999276694336</v>
      </c>
    </row>
    <row r="9240" spans="1:5" x14ac:dyDescent="0.25">
      <c r="A9240">
        <v>456.94000000006054</v>
      </c>
      <c r="B9240">
        <v>7559.8212890625</v>
      </c>
      <c r="C9240">
        <v>1.916406512260437</v>
      </c>
      <c r="D9240">
        <v>1.916406512260437</v>
      </c>
      <c r="E9240">
        <v>62.301648179587403</v>
      </c>
    </row>
    <row r="9241" spans="1:5" x14ac:dyDescent="0.25">
      <c r="A9241">
        <v>457.04000000003725</v>
      </c>
      <c r="B9241">
        <v>7560.24560546875</v>
      </c>
      <c r="C9241">
        <v>1.9163994789123535</v>
      </c>
      <c r="D9241">
        <v>1.9163994789123535</v>
      </c>
      <c r="E9241">
        <v>62.303321878012696</v>
      </c>
    </row>
    <row r="9242" spans="1:5" x14ac:dyDescent="0.25">
      <c r="A9242">
        <v>457.14000000001397</v>
      </c>
      <c r="B9242">
        <v>7560.39501953125</v>
      </c>
      <c r="C9242">
        <v>1.9127988815307617</v>
      </c>
      <c r="D9242">
        <v>1.9127988815307617</v>
      </c>
      <c r="E9242">
        <v>62.304995576437989</v>
      </c>
    </row>
    <row r="9243" spans="1:5" x14ac:dyDescent="0.25">
      <c r="A9243">
        <v>457.23999999999069</v>
      </c>
      <c r="B9243">
        <v>7561.0107421875</v>
      </c>
      <c r="C9243">
        <v>1.910996675491333</v>
      </c>
      <c r="D9243">
        <v>1.910996675491333</v>
      </c>
      <c r="E9243">
        <v>62.306669274863282</v>
      </c>
    </row>
    <row r="9244" spans="1:5" x14ac:dyDescent="0.25">
      <c r="A9244">
        <v>457.3399999999674</v>
      </c>
      <c r="B9244">
        <v>7561.2353515625</v>
      </c>
      <c r="C9244">
        <v>1.9056071043014526</v>
      </c>
      <c r="D9244">
        <v>1.9056071043014526</v>
      </c>
      <c r="E9244">
        <v>62.308309594687501</v>
      </c>
    </row>
    <row r="9245" spans="1:5" x14ac:dyDescent="0.25">
      <c r="A9245">
        <v>457.44000000006054</v>
      </c>
      <c r="B9245">
        <v>7561.126953125</v>
      </c>
      <c r="C9245">
        <v>1.9025999307632446</v>
      </c>
      <c r="D9245">
        <v>1.9025999307632446</v>
      </c>
      <c r="E9245">
        <v>62.31000808864502</v>
      </c>
    </row>
    <row r="9246" spans="1:5" x14ac:dyDescent="0.25">
      <c r="A9246">
        <v>457.54000000003725</v>
      </c>
      <c r="B9246">
        <v>7561.6171875</v>
      </c>
      <c r="C9246">
        <v>1.9019999504089355</v>
      </c>
      <c r="D9246">
        <v>1.9019999504089355</v>
      </c>
      <c r="E9246">
        <v>62.311648408469239</v>
      </c>
    </row>
    <row r="9247" spans="1:5" x14ac:dyDescent="0.25">
      <c r="A9247">
        <v>457.64000000001397</v>
      </c>
      <c r="B9247">
        <v>7561.5078125</v>
      </c>
      <c r="C9247">
        <v>1.9019999504089355</v>
      </c>
      <c r="D9247">
        <v>1.9019999504089355</v>
      </c>
      <c r="E9247">
        <v>62.313338319357911</v>
      </c>
    </row>
    <row r="9248" spans="1:5" x14ac:dyDescent="0.25">
      <c r="A9248">
        <v>457.73999999999069</v>
      </c>
      <c r="B9248">
        <v>7561.58349609375</v>
      </c>
      <c r="C9248">
        <v>1.8966000080108643</v>
      </c>
      <c r="D9248">
        <v>1.8966000080108643</v>
      </c>
      <c r="E9248">
        <v>62.314995805319825</v>
      </c>
    </row>
    <row r="9249" spans="1:5" x14ac:dyDescent="0.25">
      <c r="A9249">
        <v>457.81000000005588</v>
      </c>
      <c r="B9249">
        <v>7562.130859375</v>
      </c>
      <c r="C9249">
        <v>1.8864147663116455</v>
      </c>
      <c r="D9249">
        <v>1.8864147663116455</v>
      </c>
      <c r="E9249">
        <v>62.316152612265626</v>
      </c>
    </row>
    <row r="9250" spans="1:5" x14ac:dyDescent="0.25">
      <c r="A9250">
        <v>457.9100000000326</v>
      </c>
      <c r="B9250">
        <v>7561.83203125</v>
      </c>
      <c r="C9250">
        <v>1.8881999254226685</v>
      </c>
      <c r="D9250">
        <v>1.8881999254226685</v>
      </c>
      <c r="E9250">
        <v>62.317850152548829</v>
      </c>
    </row>
    <row r="9251" spans="1:5" x14ac:dyDescent="0.25">
      <c r="A9251">
        <v>458.01000000000931</v>
      </c>
      <c r="B9251">
        <v>7561.78173828125</v>
      </c>
      <c r="C9251">
        <v>1.8893989324569702</v>
      </c>
      <c r="D9251">
        <v>1.8893989324569702</v>
      </c>
      <c r="E9251">
        <v>62.319499055441895</v>
      </c>
    </row>
    <row r="9252" spans="1:5" x14ac:dyDescent="0.25">
      <c r="A9252">
        <v>458.10999999998603</v>
      </c>
      <c r="B9252">
        <v>7562.22119140625</v>
      </c>
      <c r="C9252">
        <v>1.8894000053405762</v>
      </c>
      <c r="D9252">
        <v>1.8894000053405762</v>
      </c>
      <c r="E9252">
        <v>62.321197549399415</v>
      </c>
    </row>
    <row r="9253" spans="1:5" x14ac:dyDescent="0.25">
      <c r="A9253">
        <v>458.21000000007916</v>
      </c>
      <c r="B9253">
        <v>7562.3388671875</v>
      </c>
      <c r="C9253">
        <v>1.8869988918304443</v>
      </c>
      <c r="D9253">
        <v>1.8869988918304443</v>
      </c>
      <c r="E9253">
        <v>62.32283882289795</v>
      </c>
    </row>
    <row r="9254" spans="1:5" x14ac:dyDescent="0.25">
      <c r="A9254">
        <v>458.31000000005588</v>
      </c>
      <c r="B9254">
        <v>7562.5595703125</v>
      </c>
      <c r="C9254">
        <v>1.8863999843597412</v>
      </c>
      <c r="D9254">
        <v>1.8863999843597412</v>
      </c>
      <c r="E9254">
        <v>62.324528733786622</v>
      </c>
    </row>
    <row r="9255" spans="1:5" x14ac:dyDescent="0.25">
      <c r="A9255">
        <v>458.4100000000326</v>
      </c>
      <c r="B9255">
        <v>7563.02099609375</v>
      </c>
      <c r="C9255">
        <v>1.8864032030105591</v>
      </c>
      <c r="D9255">
        <v>1.8864032030105591</v>
      </c>
      <c r="E9255">
        <v>62.326185266074219</v>
      </c>
    </row>
    <row r="9256" spans="1:5" x14ac:dyDescent="0.25">
      <c r="A9256">
        <v>458.51000000000931</v>
      </c>
      <c r="B9256">
        <v>7563.05517578125</v>
      </c>
      <c r="C9256">
        <v>1.8881988525390625</v>
      </c>
      <c r="D9256">
        <v>1.8881988525390625</v>
      </c>
      <c r="E9256">
        <v>62.327850381430665</v>
      </c>
    </row>
    <row r="9257" spans="1:5" x14ac:dyDescent="0.25">
      <c r="A9257">
        <v>458.60999999998603</v>
      </c>
      <c r="B9257">
        <v>7563.34130859375</v>
      </c>
      <c r="C9257">
        <v>1.8863999843597412</v>
      </c>
      <c r="D9257">
        <v>1.8863999843597412</v>
      </c>
      <c r="E9257">
        <v>62.329532662924805</v>
      </c>
    </row>
    <row r="9258" spans="1:5" x14ac:dyDescent="0.25">
      <c r="A9258">
        <v>458.71000000007916</v>
      </c>
      <c r="B9258">
        <v>7563.1669921875</v>
      </c>
      <c r="C9258">
        <v>1.8881999254226685</v>
      </c>
      <c r="D9258">
        <v>1.8881999254226685</v>
      </c>
      <c r="E9258">
        <v>62.331181565817872</v>
      </c>
    </row>
    <row r="9259" spans="1:5" x14ac:dyDescent="0.25">
      <c r="A9259">
        <v>458.81000000005588</v>
      </c>
      <c r="B9259">
        <v>7563.908203125</v>
      </c>
      <c r="C9259">
        <v>1.8888000249862671</v>
      </c>
      <c r="D9259">
        <v>1.8888000249862671</v>
      </c>
      <c r="E9259">
        <v>62.332871476706543</v>
      </c>
    </row>
    <row r="9260" spans="1:5" x14ac:dyDescent="0.25">
      <c r="A9260">
        <v>458.9100000000326</v>
      </c>
      <c r="B9260">
        <v>7563.2841796875</v>
      </c>
      <c r="C9260">
        <v>1.8869999647140503</v>
      </c>
      <c r="D9260">
        <v>1.8869999647140503</v>
      </c>
      <c r="E9260">
        <v>62.334504167136231</v>
      </c>
    </row>
    <row r="9261" spans="1:5" x14ac:dyDescent="0.25">
      <c r="A9261">
        <v>459.01000000000931</v>
      </c>
      <c r="B9261">
        <v>7563.9794921875</v>
      </c>
      <c r="C9261">
        <v>1.885802149772644</v>
      </c>
      <c r="D9261">
        <v>1.885802149772644</v>
      </c>
      <c r="E9261">
        <v>62.336201707419434</v>
      </c>
    </row>
    <row r="9262" spans="1:5" x14ac:dyDescent="0.25">
      <c r="A9262">
        <v>459.10999999998603</v>
      </c>
      <c r="B9262">
        <v>7563.68212890625</v>
      </c>
      <c r="C9262">
        <v>1.8875988721847534</v>
      </c>
      <c r="D9262">
        <v>1.8875988721847534</v>
      </c>
      <c r="E9262">
        <v>62.337834397849122</v>
      </c>
    </row>
    <row r="9263" spans="1:5" x14ac:dyDescent="0.25">
      <c r="A9263">
        <v>459.21000000007916</v>
      </c>
      <c r="B9263">
        <v>7564.2177734375</v>
      </c>
      <c r="C9263">
        <v>1.8869988918304443</v>
      </c>
      <c r="D9263">
        <v>1.8869988918304443</v>
      </c>
      <c r="E9263">
        <v>62.339516679343262</v>
      </c>
    </row>
    <row r="9264" spans="1:5" x14ac:dyDescent="0.25">
      <c r="A9264">
        <v>459.31000000005588</v>
      </c>
      <c r="B9264">
        <v>7564.10009765625</v>
      </c>
      <c r="C9264">
        <v>1.8846011161804199</v>
      </c>
      <c r="D9264">
        <v>1.8846011161804199</v>
      </c>
      <c r="E9264">
        <v>62.34117321163086</v>
      </c>
    </row>
    <row r="9265" spans="1:5" x14ac:dyDescent="0.25">
      <c r="A9265">
        <v>459.4100000000326</v>
      </c>
      <c r="B9265">
        <v>7564.671875</v>
      </c>
      <c r="C9265">
        <v>1.8858000040054321</v>
      </c>
      <c r="D9265">
        <v>1.8858000040054321</v>
      </c>
      <c r="E9265">
        <v>62.342839280661622</v>
      </c>
    </row>
    <row r="9266" spans="1:5" x14ac:dyDescent="0.25">
      <c r="A9266">
        <v>459.51000000000931</v>
      </c>
      <c r="B9266">
        <v>7564.9951171875</v>
      </c>
      <c r="C9266">
        <v>1.8863978385925293</v>
      </c>
      <c r="D9266">
        <v>1.8863978385925293</v>
      </c>
      <c r="E9266">
        <v>62.344520608481446</v>
      </c>
    </row>
    <row r="9267" spans="1:5" x14ac:dyDescent="0.25">
      <c r="A9267">
        <v>459.60999999998603</v>
      </c>
      <c r="B9267">
        <v>7565.30419921875</v>
      </c>
      <c r="C9267">
        <v>1.8875999450683594</v>
      </c>
      <c r="D9267">
        <v>1.8875999450683594</v>
      </c>
      <c r="E9267">
        <v>62.346160928305665</v>
      </c>
    </row>
    <row r="9268" spans="1:5" x14ac:dyDescent="0.25">
      <c r="A9268">
        <v>459.71000000007916</v>
      </c>
      <c r="B9268">
        <v>7565.29541015625</v>
      </c>
      <c r="C9268">
        <v>1.8888000249862671</v>
      </c>
      <c r="D9268">
        <v>1.8888000249862671</v>
      </c>
      <c r="E9268">
        <v>62.347843209799805</v>
      </c>
    </row>
    <row r="9269" spans="1:5" x14ac:dyDescent="0.25">
      <c r="A9269">
        <v>459.81000000005588</v>
      </c>
      <c r="B9269">
        <v>7565.43017578125</v>
      </c>
      <c r="C9269">
        <v>1.8894010782241821</v>
      </c>
      <c r="D9269">
        <v>1.8894010782241821</v>
      </c>
      <c r="E9269">
        <v>62.349499742087403</v>
      </c>
    </row>
    <row r="9270" spans="1:5" x14ac:dyDescent="0.25">
      <c r="A9270">
        <v>459.9100000000326</v>
      </c>
      <c r="B9270">
        <v>7565.48291015625</v>
      </c>
      <c r="C9270">
        <v>1.8911988735198975</v>
      </c>
      <c r="D9270">
        <v>1.8911988735198975</v>
      </c>
      <c r="E9270">
        <v>62.351189652976075</v>
      </c>
    </row>
    <row r="9271" spans="1:5" x14ac:dyDescent="0.25">
      <c r="A9271">
        <v>460.01000000000931</v>
      </c>
      <c r="B9271">
        <v>7565.42236328125</v>
      </c>
      <c r="C9271">
        <v>1.8810043334960938</v>
      </c>
      <c r="D9271">
        <v>1.8810043334960938</v>
      </c>
      <c r="E9271">
        <v>62.352814714011231</v>
      </c>
    </row>
    <row r="9272" spans="1:5" x14ac:dyDescent="0.25">
      <c r="A9272">
        <v>460.10999999998603</v>
      </c>
      <c r="B9272">
        <v>7566.23681640625</v>
      </c>
      <c r="C9272">
        <v>1.8744000196456909</v>
      </c>
      <c r="D9272">
        <v>1.8744000196456909</v>
      </c>
      <c r="E9272">
        <v>62.354496041831055</v>
      </c>
    </row>
    <row r="9273" spans="1:5" x14ac:dyDescent="0.25">
      <c r="A9273">
        <v>460.21000000007916</v>
      </c>
      <c r="B9273">
        <v>7566.38427734375</v>
      </c>
      <c r="C9273">
        <v>1.875</v>
      </c>
      <c r="D9273">
        <v>1.875</v>
      </c>
      <c r="E9273">
        <v>62.356144944724122</v>
      </c>
    </row>
    <row r="9274" spans="1:5" x14ac:dyDescent="0.25">
      <c r="A9274">
        <v>460.31000000005588</v>
      </c>
      <c r="B9274">
        <v>7566.25830078125</v>
      </c>
      <c r="C9274">
        <v>1.8767977952957153</v>
      </c>
      <c r="D9274">
        <v>1.8767977952957153</v>
      </c>
      <c r="E9274">
        <v>62.357827226218262</v>
      </c>
    </row>
    <row r="9275" spans="1:5" x14ac:dyDescent="0.25">
      <c r="A9275">
        <v>460.4100000000326</v>
      </c>
      <c r="B9275">
        <v>7566.65869140625</v>
      </c>
      <c r="C9275">
        <v>1.8755999803543091</v>
      </c>
      <c r="D9275">
        <v>1.8755999803543091</v>
      </c>
      <c r="E9275">
        <v>62.359492341574708</v>
      </c>
    </row>
    <row r="9276" spans="1:5" x14ac:dyDescent="0.25">
      <c r="A9276">
        <v>460.51000000000931</v>
      </c>
      <c r="B9276">
        <v>7566.58935546875</v>
      </c>
      <c r="C9276">
        <v>1.875602126121521</v>
      </c>
      <c r="D9276">
        <v>1.875602126121521</v>
      </c>
      <c r="E9276">
        <v>62.361148873862305</v>
      </c>
    </row>
    <row r="9277" spans="1:5" x14ac:dyDescent="0.25">
      <c r="A9277">
        <v>460.60999999998603</v>
      </c>
      <c r="B9277">
        <v>7567.08642578125</v>
      </c>
      <c r="C9277">
        <v>1.8755999803543091</v>
      </c>
      <c r="D9277">
        <v>1.8755999803543091</v>
      </c>
      <c r="E9277">
        <v>62.362831155356446</v>
      </c>
    </row>
    <row r="9278" spans="1:5" x14ac:dyDescent="0.25">
      <c r="A9278">
        <v>460.71000000007916</v>
      </c>
      <c r="B9278">
        <v>7566.869140625</v>
      </c>
      <c r="C9278">
        <v>1.8761999607086182</v>
      </c>
      <c r="D9278">
        <v>1.8761999607086182</v>
      </c>
      <c r="E9278">
        <v>62.364480058249512</v>
      </c>
    </row>
    <row r="9279" spans="1:5" x14ac:dyDescent="0.25">
      <c r="A9279">
        <v>460.81000000005588</v>
      </c>
      <c r="B9279">
        <v>7566.99462890625</v>
      </c>
      <c r="C9279">
        <v>1.8755999803543091</v>
      </c>
      <c r="D9279">
        <v>1.8755999803543091</v>
      </c>
      <c r="E9279">
        <v>62.366186181601563</v>
      </c>
    </row>
    <row r="9280" spans="1:5" x14ac:dyDescent="0.25">
      <c r="A9280">
        <v>460.9100000000326</v>
      </c>
      <c r="B9280">
        <v>7566.3427734375</v>
      </c>
      <c r="C9280">
        <v>1.8762010335922241</v>
      </c>
      <c r="D9280">
        <v>1.8762010335922241</v>
      </c>
      <c r="E9280">
        <v>62.367810288962403</v>
      </c>
    </row>
    <row r="9281" spans="1:5" x14ac:dyDescent="0.25">
      <c r="A9281">
        <v>460.98999999999069</v>
      </c>
      <c r="B9281">
        <v>7567.3662109375</v>
      </c>
      <c r="C9281">
        <v>1.8767999410629272</v>
      </c>
      <c r="D9281">
        <v>1.8767999410629272</v>
      </c>
      <c r="E9281">
        <v>62.3691645064917</v>
      </c>
    </row>
    <row r="9282" spans="1:5" x14ac:dyDescent="0.25">
      <c r="A9282">
        <v>461.0899999999674</v>
      </c>
      <c r="B9282">
        <v>7567.66455078125</v>
      </c>
      <c r="C9282">
        <v>1.878000020980835</v>
      </c>
      <c r="D9282">
        <v>1.878000020980835</v>
      </c>
      <c r="E9282">
        <v>62.370821038779297</v>
      </c>
    </row>
    <row r="9283" spans="1:5" x14ac:dyDescent="0.25">
      <c r="A9283">
        <v>461.19000000006054</v>
      </c>
      <c r="B9283">
        <v>7567.81494140625</v>
      </c>
      <c r="C9283">
        <v>1.87860107421875</v>
      </c>
      <c r="D9283">
        <v>1.87860107421875</v>
      </c>
      <c r="E9283">
        <v>62.372478524741211</v>
      </c>
    </row>
    <row r="9284" spans="1:5" x14ac:dyDescent="0.25">
      <c r="A9284">
        <v>461.29000000003725</v>
      </c>
      <c r="B9284">
        <v>7567.8349609375</v>
      </c>
      <c r="C9284">
        <v>1.8797999620437622</v>
      </c>
      <c r="D9284">
        <v>1.8797999620437622</v>
      </c>
      <c r="E9284">
        <v>62.374177018698731</v>
      </c>
    </row>
    <row r="9285" spans="1:5" x14ac:dyDescent="0.25">
      <c r="A9285">
        <v>461.39000000001397</v>
      </c>
      <c r="B9285">
        <v>7567.7578125</v>
      </c>
      <c r="C9285">
        <v>1.8821977376937866</v>
      </c>
      <c r="D9285">
        <v>1.8821977376937866</v>
      </c>
      <c r="E9285">
        <v>62.375809709128418</v>
      </c>
    </row>
    <row r="9286" spans="1:5" x14ac:dyDescent="0.25">
      <c r="A9286">
        <v>461.48999999999069</v>
      </c>
      <c r="B9286">
        <v>7568.6767578125</v>
      </c>
      <c r="C9286">
        <v>1.8822000026702881</v>
      </c>
      <c r="D9286">
        <v>1.8822000026702881</v>
      </c>
      <c r="E9286">
        <v>62.377507249411622</v>
      </c>
    </row>
    <row r="9287" spans="1:5" x14ac:dyDescent="0.25">
      <c r="A9287">
        <v>461.5899999999674</v>
      </c>
      <c r="B9287">
        <v>7568.3779296875</v>
      </c>
      <c r="C9287">
        <v>1.8827999830245972</v>
      </c>
      <c r="D9287">
        <v>1.8827999830245972</v>
      </c>
      <c r="E9287">
        <v>62.379148522910157</v>
      </c>
    </row>
    <row r="9288" spans="1:5" x14ac:dyDescent="0.25">
      <c r="A9288">
        <v>461.69000000006054</v>
      </c>
      <c r="B9288">
        <v>7569.1865234375</v>
      </c>
      <c r="C9288">
        <v>1.8845999240875244</v>
      </c>
      <c r="D9288">
        <v>1.8845999240875244</v>
      </c>
      <c r="E9288">
        <v>62.38084606319336</v>
      </c>
    </row>
    <row r="9289" spans="1:5" x14ac:dyDescent="0.25">
      <c r="A9289">
        <v>461.79000000003725</v>
      </c>
      <c r="B9289">
        <v>7569.19189453125</v>
      </c>
      <c r="C9289">
        <v>1.8857989311218262</v>
      </c>
      <c r="D9289">
        <v>1.8857989311218262</v>
      </c>
      <c r="E9289">
        <v>62.382487336691895</v>
      </c>
    </row>
    <row r="9290" spans="1:5" x14ac:dyDescent="0.25">
      <c r="A9290">
        <v>461.89000000001397</v>
      </c>
      <c r="B9290">
        <v>7568.93798828125</v>
      </c>
      <c r="C9290">
        <v>1.8869988918304443</v>
      </c>
      <c r="D9290">
        <v>1.8869988918304443</v>
      </c>
      <c r="E9290">
        <v>62.384177247580567</v>
      </c>
    </row>
    <row r="9291" spans="1:5" x14ac:dyDescent="0.25">
      <c r="A9291">
        <v>461.98999999999069</v>
      </c>
      <c r="B9291">
        <v>7569.705078125</v>
      </c>
      <c r="C9291">
        <v>1.8875999450683594</v>
      </c>
      <c r="D9291">
        <v>1.8875999450683594</v>
      </c>
      <c r="E9291">
        <v>62.385842362937012</v>
      </c>
    </row>
    <row r="9292" spans="1:5" x14ac:dyDescent="0.25">
      <c r="A9292">
        <v>462.0899999999674</v>
      </c>
      <c r="B9292">
        <v>7569.27978515625</v>
      </c>
      <c r="C9292">
        <v>1.8894000053405762</v>
      </c>
      <c r="D9292">
        <v>1.8894000053405762</v>
      </c>
      <c r="E9292">
        <v>62.387516061362305</v>
      </c>
    </row>
    <row r="9293" spans="1:5" x14ac:dyDescent="0.25">
      <c r="A9293">
        <v>462.19000000006054</v>
      </c>
      <c r="B9293">
        <v>7569.71142578125</v>
      </c>
      <c r="C9293">
        <v>1.8905988931655884</v>
      </c>
      <c r="D9293">
        <v>1.8905988931655884</v>
      </c>
      <c r="E9293">
        <v>62.389181176718751</v>
      </c>
    </row>
    <row r="9294" spans="1:5" x14ac:dyDescent="0.25">
      <c r="A9294">
        <v>462.29000000003725</v>
      </c>
      <c r="B9294">
        <v>7569.75</v>
      </c>
      <c r="C9294">
        <v>1.8911999464035034</v>
      </c>
      <c r="D9294">
        <v>1.8911999464035034</v>
      </c>
      <c r="E9294">
        <v>62.390830079611817</v>
      </c>
    </row>
    <row r="9295" spans="1:5" x14ac:dyDescent="0.25">
      <c r="A9295">
        <v>462.39000000001397</v>
      </c>
      <c r="B9295">
        <v>7569.88916015625</v>
      </c>
      <c r="C9295">
        <v>1.8917999267578125</v>
      </c>
      <c r="D9295">
        <v>1.8917999267578125</v>
      </c>
      <c r="E9295">
        <v>62.392553369101563</v>
      </c>
    </row>
    <row r="9296" spans="1:5" x14ac:dyDescent="0.25">
      <c r="A9296">
        <v>462.48999999999069</v>
      </c>
      <c r="B9296">
        <v>7570.05224609375</v>
      </c>
      <c r="C9296">
        <v>1.8905999660491943</v>
      </c>
      <c r="D9296">
        <v>1.8905999660491943</v>
      </c>
      <c r="E9296">
        <v>62.394177476462403</v>
      </c>
    </row>
    <row r="9297" spans="1:5" x14ac:dyDescent="0.25">
      <c r="A9297">
        <v>462.5899999999674</v>
      </c>
      <c r="B9297">
        <v>7570.34326171875</v>
      </c>
      <c r="C9297">
        <v>1.8917988538742065</v>
      </c>
      <c r="D9297">
        <v>1.8917988538742065</v>
      </c>
      <c r="E9297">
        <v>62.395858804282227</v>
      </c>
    </row>
    <row r="9298" spans="1:5" x14ac:dyDescent="0.25">
      <c r="A9298">
        <v>462.69000000006054</v>
      </c>
      <c r="B9298">
        <v>7570.232421875</v>
      </c>
      <c r="C9298">
        <v>1.891801118850708</v>
      </c>
      <c r="D9298">
        <v>1.891801118850708</v>
      </c>
      <c r="E9298">
        <v>62.397507707175293</v>
      </c>
    </row>
    <row r="9299" spans="1:5" x14ac:dyDescent="0.25">
      <c r="A9299">
        <v>462.79000000003725</v>
      </c>
      <c r="B9299">
        <v>7570.13671875</v>
      </c>
      <c r="C9299">
        <v>1.8930000066757202</v>
      </c>
      <c r="D9299">
        <v>1.8930000066757202</v>
      </c>
      <c r="E9299">
        <v>62.399206201132813</v>
      </c>
    </row>
    <row r="9300" spans="1:5" x14ac:dyDescent="0.25">
      <c r="A9300">
        <v>462.89000000001397</v>
      </c>
      <c r="B9300">
        <v>7569.8359375</v>
      </c>
      <c r="C9300">
        <v>1.8935999870300293</v>
      </c>
      <c r="D9300">
        <v>1.8935999870300293</v>
      </c>
      <c r="E9300">
        <v>62.400855104025879</v>
      </c>
    </row>
    <row r="9301" spans="1:5" x14ac:dyDescent="0.25">
      <c r="A9301">
        <v>462.98999999999069</v>
      </c>
      <c r="B9301">
        <v>7570.2548828125</v>
      </c>
      <c r="C9301">
        <v>1.892402172088623</v>
      </c>
      <c r="D9301">
        <v>1.892402172088623</v>
      </c>
      <c r="E9301">
        <v>62.402520219382325</v>
      </c>
    </row>
    <row r="9302" spans="1:5" x14ac:dyDescent="0.25">
      <c r="A9302">
        <v>463.0899999999674</v>
      </c>
      <c r="B9302">
        <v>7570.8857421875</v>
      </c>
      <c r="C9302">
        <v>1.8930000066757202</v>
      </c>
      <c r="D9302">
        <v>1.8930000066757202</v>
      </c>
      <c r="E9302">
        <v>62.404177705344239</v>
      </c>
    </row>
    <row r="9303" spans="1:5" x14ac:dyDescent="0.25">
      <c r="A9303">
        <v>463.19000000006054</v>
      </c>
      <c r="B9303">
        <v>7570.69775390625</v>
      </c>
      <c r="C9303">
        <v>1.8911994695663452</v>
      </c>
      <c r="D9303">
        <v>1.8911994695663452</v>
      </c>
      <c r="E9303">
        <v>62.405818025168458</v>
      </c>
    </row>
    <row r="9304" spans="1:5" x14ac:dyDescent="0.25">
      <c r="A9304">
        <v>463.29000000003725</v>
      </c>
      <c r="B9304">
        <v>7570.80029296875</v>
      </c>
      <c r="C9304">
        <v>1.8917999267578125</v>
      </c>
      <c r="D9304">
        <v>1.8917999267578125</v>
      </c>
      <c r="E9304">
        <v>62.407516519125977</v>
      </c>
    </row>
    <row r="9305" spans="1:5" x14ac:dyDescent="0.25">
      <c r="A9305">
        <v>463.39000000001397</v>
      </c>
      <c r="B9305">
        <v>7571.03955078125</v>
      </c>
      <c r="C9305">
        <v>1.8917999267578125</v>
      </c>
      <c r="D9305">
        <v>1.8917999267578125</v>
      </c>
      <c r="E9305">
        <v>62.409165422019043</v>
      </c>
    </row>
    <row r="9306" spans="1:5" x14ac:dyDescent="0.25">
      <c r="A9306">
        <v>463.48999999999069</v>
      </c>
      <c r="B9306">
        <v>7571.6943359375</v>
      </c>
      <c r="C9306">
        <v>1.8929989337921143</v>
      </c>
      <c r="D9306">
        <v>1.8929989337921143</v>
      </c>
      <c r="E9306">
        <v>62.410863915976563</v>
      </c>
    </row>
    <row r="9307" spans="1:5" x14ac:dyDescent="0.25">
      <c r="A9307">
        <v>463.5899999999674</v>
      </c>
      <c r="B9307">
        <v>7571.46435546875</v>
      </c>
      <c r="C9307">
        <v>1.8930000066757202</v>
      </c>
      <c r="D9307">
        <v>1.8930000066757202</v>
      </c>
      <c r="E9307">
        <v>62.412495652731934</v>
      </c>
    </row>
    <row r="9308" spans="1:5" x14ac:dyDescent="0.25">
      <c r="A9308">
        <v>463.69000000006054</v>
      </c>
      <c r="B9308">
        <v>7571.79736328125</v>
      </c>
      <c r="C9308">
        <v>1.8935989141464233</v>
      </c>
      <c r="D9308">
        <v>1.8935989141464233</v>
      </c>
      <c r="E9308">
        <v>62.414177934226075</v>
      </c>
    </row>
    <row r="9309" spans="1:5" x14ac:dyDescent="0.25">
      <c r="A9309">
        <v>463.79000000003725</v>
      </c>
      <c r="B9309">
        <v>7571.92626953125</v>
      </c>
      <c r="C9309">
        <v>1.8935999870300293</v>
      </c>
      <c r="D9309">
        <v>1.8935999870300293</v>
      </c>
      <c r="E9309">
        <v>62.415834466513672</v>
      </c>
    </row>
    <row r="9310" spans="1:5" x14ac:dyDescent="0.25">
      <c r="A9310">
        <v>463.89000000001397</v>
      </c>
      <c r="B9310">
        <v>7572.64013671875</v>
      </c>
      <c r="C9310">
        <v>1.8941999673843384</v>
      </c>
      <c r="D9310">
        <v>1.8941999673843384</v>
      </c>
      <c r="E9310">
        <v>62.417516748007813</v>
      </c>
    </row>
    <row r="9311" spans="1:5" x14ac:dyDescent="0.25">
      <c r="A9311">
        <v>463.98999999999069</v>
      </c>
      <c r="B9311">
        <v>7572.384765625</v>
      </c>
      <c r="C9311">
        <v>1.8953988552093506</v>
      </c>
      <c r="D9311">
        <v>1.8953988552093506</v>
      </c>
      <c r="E9311">
        <v>62.419174233969727</v>
      </c>
    </row>
    <row r="9312" spans="1:5" x14ac:dyDescent="0.25">
      <c r="A9312">
        <v>464.0899999999674</v>
      </c>
      <c r="B9312">
        <v>7572.263671875</v>
      </c>
      <c r="C9312">
        <v>1.8966000080108643</v>
      </c>
      <c r="D9312">
        <v>1.8966000080108643</v>
      </c>
      <c r="E9312">
        <v>62.420814553793946</v>
      </c>
    </row>
    <row r="9313" spans="1:5" x14ac:dyDescent="0.25">
      <c r="A9313">
        <v>464.15000000002328</v>
      </c>
      <c r="B9313">
        <v>7573.30908203125</v>
      </c>
      <c r="C9313">
        <v>1.8966000080108643</v>
      </c>
      <c r="D9313">
        <v>1.8966000080108643</v>
      </c>
      <c r="E9313">
        <v>62.421832124289551</v>
      </c>
    </row>
    <row r="9314" spans="1:5" x14ac:dyDescent="0.25">
      <c r="A9314">
        <v>464.25</v>
      </c>
      <c r="B9314">
        <v>7572.431640625</v>
      </c>
      <c r="C9314">
        <v>1.8977999687194824</v>
      </c>
      <c r="D9314">
        <v>1.8977999687194824</v>
      </c>
      <c r="E9314">
        <v>62.423481027182618</v>
      </c>
    </row>
    <row r="9315" spans="1:5" x14ac:dyDescent="0.25">
      <c r="A9315">
        <v>464.34999999997672</v>
      </c>
      <c r="B9315">
        <v>7573.1083984375</v>
      </c>
      <c r="C9315">
        <v>1.8983999490737915</v>
      </c>
      <c r="D9315">
        <v>1.8983999490737915</v>
      </c>
      <c r="E9315">
        <v>62.425162355002442</v>
      </c>
    </row>
    <row r="9316" spans="1:5" x14ac:dyDescent="0.25">
      <c r="A9316">
        <v>464.45000000006985</v>
      </c>
      <c r="B9316">
        <v>7573.28955078125</v>
      </c>
      <c r="C9316">
        <v>1.8977999687194824</v>
      </c>
      <c r="D9316">
        <v>1.8977999687194824</v>
      </c>
      <c r="E9316">
        <v>62.426836053427735</v>
      </c>
    </row>
    <row r="9317" spans="1:5" x14ac:dyDescent="0.25">
      <c r="A9317">
        <v>464.55000000004657</v>
      </c>
      <c r="B9317">
        <v>7573.31884765625</v>
      </c>
      <c r="C9317">
        <v>1.8989999294281006</v>
      </c>
      <c r="D9317">
        <v>1.8989999294281006</v>
      </c>
      <c r="E9317">
        <v>62.428493539389649</v>
      </c>
    </row>
    <row r="9318" spans="1:5" x14ac:dyDescent="0.25">
      <c r="A9318">
        <v>464.65000000002328</v>
      </c>
      <c r="B9318">
        <v>7574.033203125</v>
      </c>
      <c r="C9318">
        <v>1.9007989168167114</v>
      </c>
      <c r="D9318">
        <v>1.9007989168167114</v>
      </c>
      <c r="E9318">
        <v>62.430158654746094</v>
      </c>
    </row>
    <row r="9319" spans="1:5" x14ac:dyDescent="0.25">
      <c r="A9319">
        <v>464.75</v>
      </c>
      <c r="B9319">
        <v>7574.0625</v>
      </c>
      <c r="C9319">
        <v>1.9007999897003174</v>
      </c>
      <c r="D9319">
        <v>1.9007999897003174</v>
      </c>
      <c r="E9319">
        <v>62.431807557639161</v>
      </c>
    </row>
    <row r="9320" spans="1:5" x14ac:dyDescent="0.25">
      <c r="A9320">
        <v>464.84999999997672</v>
      </c>
      <c r="B9320">
        <v>7574.42822265625</v>
      </c>
      <c r="C9320">
        <v>1.9013999700546265</v>
      </c>
      <c r="D9320">
        <v>1.9013999700546265</v>
      </c>
      <c r="E9320">
        <v>62.43350605159668</v>
      </c>
    </row>
    <row r="9321" spans="1:5" x14ac:dyDescent="0.25">
      <c r="A9321">
        <v>464.95000000006985</v>
      </c>
      <c r="B9321">
        <v>7574.42431640625</v>
      </c>
      <c r="C9321">
        <v>1.9025988578796387</v>
      </c>
      <c r="D9321">
        <v>1.9025988578796387</v>
      </c>
      <c r="E9321">
        <v>62.435154954489747</v>
      </c>
    </row>
    <row r="9322" spans="1:5" x14ac:dyDescent="0.25">
      <c r="A9322">
        <v>465.05000000004657</v>
      </c>
      <c r="B9322">
        <v>7574.8525390625</v>
      </c>
      <c r="C9322">
        <v>1.9025999307632446</v>
      </c>
      <c r="D9322">
        <v>1.9025999307632446</v>
      </c>
      <c r="E9322">
        <v>62.436836282309571</v>
      </c>
    </row>
    <row r="9323" spans="1:5" x14ac:dyDescent="0.25">
      <c r="A9323">
        <v>465.15000000002328</v>
      </c>
      <c r="B9323">
        <v>7574.69140625</v>
      </c>
      <c r="C9323">
        <v>1.9038000106811523</v>
      </c>
      <c r="D9323">
        <v>1.9038000106811523</v>
      </c>
      <c r="E9323">
        <v>62.43847660213379</v>
      </c>
    </row>
    <row r="9324" spans="1:5" x14ac:dyDescent="0.25">
      <c r="A9324">
        <v>465.25</v>
      </c>
      <c r="B9324">
        <v>7575.0576171875</v>
      </c>
      <c r="C9324">
        <v>1.9055999517440796</v>
      </c>
      <c r="D9324">
        <v>1.9055999517440796</v>
      </c>
      <c r="E9324">
        <v>62.44015888362793</v>
      </c>
    </row>
    <row r="9325" spans="1:5" x14ac:dyDescent="0.25">
      <c r="A9325">
        <v>465.34999999997672</v>
      </c>
      <c r="B9325">
        <v>7574.900390625</v>
      </c>
      <c r="C9325">
        <v>1.9068026542663574</v>
      </c>
      <c r="D9325">
        <v>1.9068026542663574</v>
      </c>
      <c r="E9325">
        <v>62.441823998984376</v>
      </c>
    </row>
    <row r="9326" spans="1:5" x14ac:dyDescent="0.25">
      <c r="A9326">
        <v>465.45000000006985</v>
      </c>
      <c r="B9326">
        <v>7575.33837890625</v>
      </c>
      <c r="C9326">
        <v>1.9079999923706055</v>
      </c>
      <c r="D9326">
        <v>1.9079999923706055</v>
      </c>
      <c r="E9326">
        <v>62.443497697409668</v>
      </c>
    </row>
    <row r="9327" spans="1:5" x14ac:dyDescent="0.25">
      <c r="A9327">
        <v>465.55000000004657</v>
      </c>
      <c r="B9327">
        <v>7574.98974609375</v>
      </c>
      <c r="C9327">
        <v>1.9091999530792236</v>
      </c>
      <c r="D9327">
        <v>1.9091999530792236</v>
      </c>
      <c r="E9327">
        <v>62.445171395834961</v>
      </c>
    </row>
    <row r="9328" spans="1:5" x14ac:dyDescent="0.25">
      <c r="A9328">
        <v>465.65000000002328</v>
      </c>
      <c r="B9328">
        <v>7575.3662109375</v>
      </c>
      <c r="C9328">
        <v>1.9097999334335327</v>
      </c>
      <c r="D9328">
        <v>1.9097999334335327</v>
      </c>
      <c r="E9328">
        <v>62.44681171565918</v>
      </c>
    </row>
    <row r="9329" spans="1:5" x14ac:dyDescent="0.25">
      <c r="A9329">
        <v>465.75</v>
      </c>
      <c r="B9329">
        <v>7575.52978515625</v>
      </c>
      <c r="C9329">
        <v>1.9110000133514404</v>
      </c>
      <c r="D9329">
        <v>1.9110000133514404</v>
      </c>
      <c r="E9329">
        <v>62.448501626547852</v>
      </c>
    </row>
    <row r="9330" spans="1:5" x14ac:dyDescent="0.25">
      <c r="A9330">
        <v>465.84999999997672</v>
      </c>
      <c r="B9330">
        <v>7575.41064453125</v>
      </c>
      <c r="C9330">
        <v>1.9121999740600586</v>
      </c>
      <c r="D9330">
        <v>1.9121999740600586</v>
      </c>
      <c r="E9330">
        <v>62.450167695578614</v>
      </c>
    </row>
    <row r="9331" spans="1:5" x14ac:dyDescent="0.25">
      <c r="A9331">
        <v>465.95000000006985</v>
      </c>
      <c r="B9331">
        <v>7575.91796875</v>
      </c>
      <c r="C9331">
        <v>1.9127999544143677</v>
      </c>
      <c r="D9331">
        <v>1.9127999544143677</v>
      </c>
      <c r="E9331">
        <v>62.451865235861817</v>
      </c>
    </row>
    <row r="9332" spans="1:5" x14ac:dyDescent="0.25">
      <c r="A9332">
        <v>466.05000000004657</v>
      </c>
      <c r="B9332">
        <v>7575.57275390625</v>
      </c>
      <c r="C9332">
        <v>1.914598822593689</v>
      </c>
      <c r="D9332">
        <v>1.914598822593689</v>
      </c>
      <c r="E9332">
        <v>62.453489343222657</v>
      </c>
    </row>
    <row r="9333" spans="1:5" x14ac:dyDescent="0.25">
      <c r="A9333">
        <v>466.15000000002328</v>
      </c>
      <c r="B9333">
        <v>7575.83154296875</v>
      </c>
      <c r="C9333">
        <v>1.9151999950408936</v>
      </c>
      <c r="D9333">
        <v>1.9151999950408936</v>
      </c>
      <c r="E9333">
        <v>62.455196420249024</v>
      </c>
    </row>
    <row r="9334" spans="1:5" x14ac:dyDescent="0.25">
      <c r="A9334">
        <v>466.25</v>
      </c>
      <c r="B9334">
        <v>7576.22412109375</v>
      </c>
      <c r="C9334">
        <v>1.9163999557495117</v>
      </c>
      <c r="D9334">
        <v>1.9163999557495117</v>
      </c>
      <c r="E9334">
        <v>62.456852952536622</v>
      </c>
    </row>
    <row r="9335" spans="1:5" x14ac:dyDescent="0.25">
      <c r="A9335">
        <v>466.34999999997672</v>
      </c>
      <c r="B9335">
        <v>7576.91845703125</v>
      </c>
      <c r="C9335">
        <v>1.9182000160217285</v>
      </c>
      <c r="D9335">
        <v>1.9182000160217285</v>
      </c>
      <c r="E9335">
        <v>62.458519021567383</v>
      </c>
    </row>
    <row r="9336" spans="1:5" x14ac:dyDescent="0.25">
      <c r="A9336">
        <v>466.45000000006985</v>
      </c>
      <c r="B9336">
        <v>7576.77490234375</v>
      </c>
      <c r="C9336">
        <v>1.9187999963760376</v>
      </c>
      <c r="D9336">
        <v>1.9187999963760376</v>
      </c>
      <c r="E9336">
        <v>62.460208932456055</v>
      </c>
    </row>
    <row r="9337" spans="1:5" x14ac:dyDescent="0.25">
      <c r="A9337">
        <v>466.55000000004657</v>
      </c>
      <c r="B9337">
        <v>7576.8017578125</v>
      </c>
      <c r="C9337">
        <v>1.9205988645553589</v>
      </c>
      <c r="D9337">
        <v>1.9205988645553589</v>
      </c>
      <c r="E9337">
        <v>62.461840669211426</v>
      </c>
    </row>
    <row r="9338" spans="1:5" x14ac:dyDescent="0.25">
      <c r="A9338">
        <v>466.65000000002328</v>
      </c>
      <c r="B9338">
        <v>7577.30615234375</v>
      </c>
      <c r="C9338">
        <v>1.9217988252639771</v>
      </c>
      <c r="D9338">
        <v>1.9217988252639771</v>
      </c>
      <c r="E9338">
        <v>62.463539163168946</v>
      </c>
    </row>
    <row r="9339" spans="1:5" x14ac:dyDescent="0.25">
      <c r="A9339">
        <v>466.75</v>
      </c>
      <c r="B9339">
        <v>7577.7890625</v>
      </c>
      <c r="C9339">
        <v>1.9223999977111816</v>
      </c>
      <c r="D9339">
        <v>1.9223999977111816</v>
      </c>
      <c r="E9339">
        <v>62.465179482993165</v>
      </c>
    </row>
    <row r="9340" spans="1:5" x14ac:dyDescent="0.25">
      <c r="A9340">
        <v>466.84999999997672</v>
      </c>
      <c r="B9340">
        <v>7577.0791015625</v>
      </c>
      <c r="C9340">
        <v>1.9241999387741089</v>
      </c>
      <c r="D9340">
        <v>1.9241999387741089</v>
      </c>
      <c r="E9340">
        <v>62.466870347556153</v>
      </c>
    </row>
    <row r="9341" spans="1:5" x14ac:dyDescent="0.25">
      <c r="A9341">
        <v>466.95000000006985</v>
      </c>
      <c r="B9341">
        <v>7576.79443359375</v>
      </c>
      <c r="C9341">
        <v>1.9254000186920166</v>
      </c>
      <c r="D9341">
        <v>1.9254000186920166</v>
      </c>
      <c r="E9341">
        <v>62.468502084311524</v>
      </c>
    </row>
    <row r="9342" spans="1:5" x14ac:dyDescent="0.25">
      <c r="A9342">
        <v>467.05000000004657</v>
      </c>
      <c r="B9342">
        <v>7577.1474609375</v>
      </c>
      <c r="C9342">
        <v>1.9265999794006348</v>
      </c>
      <c r="D9342">
        <v>1.9265999794006348</v>
      </c>
      <c r="E9342">
        <v>62.470184365805665</v>
      </c>
    </row>
    <row r="9343" spans="1:5" x14ac:dyDescent="0.25">
      <c r="A9343">
        <v>467.15000000002328</v>
      </c>
      <c r="B9343">
        <v>7577.5751953125</v>
      </c>
      <c r="C9343">
        <v>1.9283988475799561</v>
      </c>
      <c r="D9343">
        <v>1.9283988475799561</v>
      </c>
      <c r="E9343">
        <v>62.47184948116211</v>
      </c>
    </row>
    <row r="9344" spans="1:5" x14ac:dyDescent="0.25">
      <c r="A9344">
        <v>467.25</v>
      </c>
      <c r="B9344">
        <v>7577.9599609375</v>
      </c>
      <c r="C9344">
        <v>1.9295989274978638</v>
      </c>
      <c r="D9344">
        <v>1.9295989274978638</v>
      </c>
      <c r="E9344">
        <v>62.473498384055176</v>
      </c>
    </row>
    <row r="9345" spans="1:5" x14ac:dyDescent="0.25">
      <c r="A9345">
        <v>467.34999999997672</v>
      </c>
      <c r="B9345">
        <v>7577.87353515625</v>
      </c>
      <c r="C9345">
        <v>1.9301999807357788</v>
      </c>
      <c r="D9345">
        <v>1.9301999807357788</v>
      </c>
      <c r="E9345">
        <v>62.475179711875001</v>
      </c>
    </row>
    <row r="9346" spans="1:5" x14ac:dyDescent="0.25">
      <c r="A9346">
        <v>467.45000000006985</v>
      </c>
      <c r="B9346">
        <v>7577.740234375</v>
      </c>
      <c r="C9346">
        <v>1.931398868560791</v>
      </c>
      <c r="D9346">
        <v>1.931398868560791</v>
      </c>
      <c r="E9346">
        <v>62.476845780905762</v>
      </c>
    </row>
    <row r="9347" spans="1:5" x14ac:dyDescent="0.25">
      <c r="A9347">
        <v>467.55000000004657</v>
      </c>
      <c r="B9347">
        <v>7578.6982421875</v>
      </c>
      <c r="C9347">
        <v>1.9319999217987061</v>
      </c>
      <c r="D9347">
        <v>1.9319999217987061</v>
      </c>
      <c r="E9347">
        <v>62.478519479331055</v>
      </c>
    </row>
    <row r="9348" spans="1:5" x14ac:dyDescent="0.25">
      <c r="A9348">
        <v>467.65000000002328</v>
      </c>
      <c r="B9348">
        <v>7578.73095703125</v>
      </c>
      <c r="C9348">
        <v>1.9332000017166138</v>
      </c>
      <c r="D9348">
        <v>1.9332000017166138</v>
      </c>
      <c r="E9348">
        <v>62.480151216086426</v>
      </c>
    </row>
    <row r="9349" spans="1:5" x14ac:dyDescent="0.25">
      <c r="A9349">
        <v>467.75</v>
      </c>
      <c r="B9349">
        <v>7578.69921875</v>
      </c>
      <c r="C9349">
        <v>1.9343999624252319</v>
      </c>
      <c r="D9349">
        <v>1.9343999624252319</v>
      </c>
      <c r="E9349">
        <v>62.481858293112793</v>
      </c>
    </row>
    <row r="9350" spans="1:5" x14ac:dyDescent="0.25">
      <c r="A9350">
        <v>467.84999999997672</v>
      </c>
      <c r="B9350">
        <v>7578.12548828125</v>
      </c>
      <c r="C9350">
        <v>1.9361988306045532</v>
      </c>
      <c r="D9350">
        <v>1.9361988306045532</v>
      </c>
      <c r="E9350">
        <v>62.483482400473633</v>
      </c>
    </row>
    <row r="9351" spans="1:5" x14ac:dyDescent="0.25">
      <c r="A9351">
        <v>467.95000000006985</v>
      </c>
      <c r="B9351">
        <v>7578.53662109375</v>
      </c>
      <c r="C9351">
        <v>1.9373999834060669</v>
      </c>
      <c r="D9351">
        <v>1.9373999834060669</v>
      </c>
      <c r="E9351">
        <v>62.485180894431153</v>
      </c>
    </row>
    <row r="9352" spans="1:5" x14ac:dyDescent="0.25">
      <c r="A9352">
        <v>468.05000000004657</v>
      </c>
      <c r="B9352">
        <v>7578.48779296875</v>
      </c>
      <c r="C9352">
        <v>1.9391988515853882</v>
      </c>
      <c r="D9352">
        <v>1.9391988515853882</v>
      </c>
      <c r="E9352">
        <v>62.486821214255372</v>
      </c>
    </row>
    <row r="9353" spans="1:5" x14ac:dyDescent="0.25">
      <c r="A9353">
        <v>468.14000000001397</v>
      </c>
      <c r="B9353">
        <v>7579.55908203125</v>
      </c>
      <c r="C9353">
        <v>1.9404000043869019</v>
      </c>
      <c r="D9353">
        <v>1.9404000043869019</v>
      </c>
      <c r="E9353">
        <v>62.488322297629395</v>
      </c>
    </row>
    <row r="9354" spans="1:5" x14ac:dyDescent="0.25">
      <c r="A9354">
        <v>468.23999999999069</v>
      </c>
      <c r="B9354">
        <v>7578.69677734375</v>
      </c>
      <c r="C9354">
        <v>1.94159996509552</v>
      </c>
      <c r="D9354">
        <v>1.94159996509552</v>
      </c>
      <c r="E9354">
        <v>62.490004579123536</v>
      </c>
    </row>
    <row r="9355" spans="1:5" x14ac:dyDescent="0.25">
      <c r="A9355">
        <v>468.3399999999674</v>
      </c>
      <c r="B9355">
        <v>7579.36767578125</v>
      </c>
      <c r="C9355">
        <v>1.9421999454498291</v>
      </c>
      <c r="D9355">
        <v>1.9421999454498291</v>
      </c>
      <c r="E9355">
        <v>62.491653482016602</v>
      </c>
    </row>
    <row r="9356" spans="1:5" x14ac:dyDescent="0.25">
      <c r="A9356">
        <v>468.44000000006054</v>
      </c>
      <c r="B9356">
        <v>7579.17333984375</v>
      </c>
      <c r="C9356">
        <v>1.9434000253677368</v>
      </c>
      <c r="D9356">
        <v>1.9434000253677368</v>
      </c>
      <c r="E9356">
        <v>62.493343392905274</v>
      </c>
    </row>
    <row r="9357" spans="1:5" x14ac:dyDescent="0.25">
      <c r="A9357">
        <v>468.54000000003725</v>
      </c>
      <c r="B9357">
        <v>7578.70166015625</v>
      </c>
      <c r="C9357">
        <v>1.944599986076355</v>
      </c>
      <c r="D9357">
        <v>1.944599986076355</v>
      </c>
      <c r="E9357">
        <v>62.494967500266114</v>
      </c>
    </row>
    <row r="9358" spans="1:5" x14ac:dyDescent="0.25">
      <c r="A9358">
        <v>468.61999999999534</v>
      </c>
      <c r="B9358">
        <v>7579.9248046875</v>
      </c>
      <c r="C9358">
        <v>1.9457999467849731</v>
      </c>
      <c r="D9358">
        <v>1.9457999467849731</v>
      </c>
      <c r="E9358">
        <v>62.496336976584473</v>
      </c>
    </row>
    <row r="9359" spans="1:5" x14ac:dyDescent="0.25">
      <c r="A9359">
        <v>468.71999999997206</v>
      </c>
      <c r="B9359">
        <v>7579.37744140625</v>
      </c>
      <c r="C9359">
        <v>1.9475977420806885</v>
      </c>
      <c r="D9359">
        <v>1.9475977420806885</v>
      </c>
      <c r="E9359">
        <v>62.49798587947754</v>
      </c>
    </row>
    <row r="9360" spans="1:5" x14ac:dyDescent="0.25">
      <c r="A9360">
        <v>468.82000000006519</v>
      </c>
      <c r="B9360">
        <v>7580.07373046875</v>
      </c>
      <c r="C9360">
        <v>1.9487999677658081</v>
      </c>
      <c r="D9360">
        <v>1.9487999677658081</v>
      </c>
      <c r="E9360">
        <v>62.499659577902833</v>
      </c>
    </row>
    <row r="9361" spans="1:5" x14ac:dyDescent="0.25">
      <c r="A9361">
        <v>468.92000000004191</v>
      </c>
      <c r="B9361">
        <v>7579.884765625</v>
      </c>
      <c r="C9361">
        <v>1.9505977630615234</v>
      </c>
      <c r="D9361">
        <v>1.9505977630615234</v>
      </c>
      <c r="E9361">
        <v>62.501333276328126</v>
      </c>
    </row>
    <row r="9362" spans="1:5" x14ac:dyDescent="0.25">
      <c r="A9362">
        <v>469.02000000001863</v>
      </c>
      <c r="B9362">
        <v>7579.53466796875</v>
      </c>
      <c r="C9362">
        <v>1.951200008392334</v>
      </c>
      <c r="D9362">
        <v>1.951200008392334</v>
      </c>
      <c r="E9362">
        <v>62.502982179221192</v>
      </c>
    </row>
    <row r="9363" spans="1:5" x14ac:dyDescent="0.25">
      <c r="A9363">
        <v>469.10999999998603</v>
      </c>
      <c r="B9363">
        <v>7580.548828125</v>
      </c>
      <c r="C9363">
        <v>1.9529988765716553</v>
      </c>
      <c r="D9363">
        <v>1.9529988765716553</v>
      </c>
      <c r="E9363">
        <v>62.50451664119629</v>
      </c>
    </row>
    <row r="9364" spans="1:5" x14ac:dyDescent="0.25">
      <c r="A9364">
        <v>469.21000000007916</v>
      </c>
      <c r="B9364">
        <v>7580.02880859375</v>
      </c>
      <c r="C9364">
        <v>1.9541999101638794</v>
      </c>
      <c r="D9364">
        <v>1.9541999101638794</v>
      </c>
      <c r="E9364">
        <v>62.506132165488282</v>
      </c>
    </row>
    <row r="9365" spans="1:5" x14ac:dyDescent="0.25">
      <c r="A9365">
        <v>469.31000000005588</v>
      </c>
      <c r="B9365">
        <v>7580.45947265625</v>
      </c>
      <c r="C9365">
        <v>1.9553999900817871</v>
      </c>
      <c r="D9365">
        <v>1.9553999900817871</v>
      </c>
      <c r="E9365">
        <v>62.507839242514649</v>
      </c>
    </row>
    <row r="9366" spans="1:5" x14ac:dyDescent="0.25">
      <c r="A9366">
        <v>469.4100000000326</v>
      </c>
      <c r="B9366">
        <v>7580.61376953125</v>
      </c>
      <c r="C9366">
        <v>1.9571988582611084</v>
      </c>
      <c r="D9366">
        <v>1.9571988582611084</v>
      </c>
      <c r="E9366">
        <v>62.509479562338868</v>
      </c>
    </row>
    <row r="9367" spans="1:5" x14ac:dyDescent="0.25">
      <c r="A9367">
        <v>469.51000000000931</v>
      </c>
      <c r="B9367">
        <v>7580.84375</v>
      </c>
      <c r="C9367">
        <v>1.957800030708313</v>
      </c>
      <c r="D9367">
        <v>1.957800030708313</v>
      </c>
      <c r="E9367">
        <v>62.51116136699585</v>
      </c>
    </row>
    <row r="9368" spans="1:5" x14ac:dyDescent="0.25">
      <c r="A9368">
        <v>469.60999999998603</v>
      </c>
      <c r="B9368">
        <v>7581.19384765625</v>
      </c>
      <c r="C9368">
        <v>1.9595999717712402</v>
      </c>
      <c r="D9368">
        <v>1.9595999717712402</v>
      </c>
      <c r="E9368">
        <v>62.512835065421143</v>
      </c>
    </row>
    <row r="9369" spans="1:5" x14ac:dyDescent="0.25">
      <c r="A9369">
        <v>469.71000000007916</v>
      </c>
      <c r="B9369">
        <v>7581.216796875</v>
      </c>
      <c r="C9369">
        <v>1.9607988595962524</v>
      </c>
      <c r="D9369">
        <v>1.9607988595962524</v>
      </c>
      <c r="E9369">
        <v>62.514492551383057</v>
      </c>
    </row>
    <row r="9370" spans="1:5" x14ac:dyDescent="0.25">
      <c r="A9370">
        <v>469.81000000005588</v>
      </c>
      <c r="B9370">
        <v>7581.28955078125</v>
      </c>
      <c r="C9370">
        <v>1.961400032043457</v>
      </c>
      <c r="D9370">
        <v>1.961400032043457</v>
      </c>
      <c r="E9370">
        <v>62.516173879202881</v>
      </c>
    </row>
    <row r="9371" spans="1:5" x14ac:dyDescent="0.25">
      <c r="A9371">
        <v>469.9100000000326</v>
      </c>
      <c r="B9371">
        <v>7581.087890625</v>
      </c>
      <c r="C9371">
        <v>1.9625999927520752</v>
      </c>
      <c r="D9371">
        <v>1.9625999927520752</v>
      </c>
      <c r="E9371">
        <v>62.517822782095948</v>
      </c>
    </row>
    <row r="9372" spans="1:5" x14ac:dyDescent="0.25">
      <c r="A9372">
        <v>470.01000000000931</v>
      </c>
      <c r="B9372">
        <v>7581.8369140625</v>
      </c>
      <c r="C9372">
        <v>1.9637999534606934</v>
      </c>
      <c r="D9372">
        <v>1.9637999534606934</v>
      </c>
      <c r="E9372">
        <v>62.519528905447999</v>
      </c>
    </row>
    <row r="9373" spans="1:5" x14ac:dyDescent="0.25">
      <c r="A9373">
        <v>470.10999999998603</v>
      </c>
      <c r="B9373">
        <v>7581.5888671875</v>
      </c>
      <c r="C9373">
        <v>1.9649999141693115</v>
      </c>
      <c r="D9373">
        <v>1.9649999141693115</v>
      </c>
      <c r="E9373">
        <v>62.521170178946534</v>
      </c>
    </row>
    <row r="9374" spans="1:5" x14ac:dyDescent="0.25">
      <c r="A9374">
        <v>470.21000000007916</v>
      </c>
      <c r="B9374">
        <v>7581.82080078125</v>
      </c>
      <c r="C9374">
        <v>1.9656000137329102</v>
      </c>
      <c r="D9374">
        <v>1.9656000137329102</v>
      </c>
      <c r="E9374">
        <v>62.522860089835206</v>
      </c>
    </row>
    <row r="9375" spans="1:5" x14ac:dyDescent="0.25">
      <c r="A9375">
        <v>470.31000000005588</v>
      </c>
      <c r="B9375">
        <v>7581.15380859375</v>
      </c>
      <c r="C9375">
        <v>1.9673999547958374</v>
      </c>
      <c r="D9375">
        <v>1.9673999547958374</v>
      </c>
      <c r="E9375">
        <v>62.524492780264893</v>
      </c>
    </row>
    <row r="9376" spans="1:5" x14ac:dyDescent="0.25">
      <c r="A9376">
        <v>470.39000000001397</v>
      </c>
      <c r="B9376">
        <v>7582.31005859375</v>
      </c>
      <c r="C9376">
        <v>1.9685988426208496</v>
      </c>
      <c r="D9376">
        <v>1.9685988426208496</v>
      </c>
      <c r="E9376">
        <v>62.525846044119874</v>
      </c>
    </row>
    <row r="9377" spans="1:5" x14ac:dyDescent="0.25">
      <c r="A9377">
        <v>470.48999999999069</v>
      </c>
      <c r="B9377">
        <v>7582.2021484375</v>
      </c>
      <c r="C9377">
        <v>1.9703989028930664</v>
      </c>
      <c r="D9377">
        <v>1.9703989028930664</v>
      </c>
      <c r="E9377">
        <v>62.527535955008545</v>
      </c>
    </row>
    <row r="9378" spans="1:5" x14ac:dyDescent="0.25">
      <c r="A9378">
        <v>470.5899999999674</v>
      </c>
      <c r="B9378">
        <v>7582.52001953125</v>
      </c>
      <c r="C9378">
        <v>1.9715999364852905</v>
      </c>
      <c r="D9378">
        <v>1.9715999364852905</v>
      </c>
      <c r="E9378">
        <v>62.52919344097046</v>
      </c>
    </row>
    <row r="9379" spans="1:5" x14ac:dyDescent="0.25">
      <c r="A9379">
        <v>470.69000000006054</v>
      </c>
      <c r="B9379">
        <v>7582.7451171875</v>
      </c>
      <c r="C9379">
        <v>1.9727988243103027</v>
      </c>
      <c r="D9379">
        <v>1.9727988243103027</v>
      </c>
      <c r="E9379">
        <v>62.530867139395752</v>
      </c>
    </row>
    <row r="9380" spans="1:5" x14ac:dyDescent="0.25">
      <c r="A9380">
        <v>470.79000000003725</v>
      </c>
      <c r="B9380">
        <v>7582.751953125</v>
      </c>
      <c r="C9380">
        <v>1.9733999967575073</v>
      </c>
      <c r="D9380">
        <v>1.9733999967575073</v>
      </c>
      <c r="E9380">
        <v>62.532498876151124</v>
      </c>
    </row>
    <row r="9381" spans="1:5" x14ac:dyDescent="0.25">
      <c r="A9381">
        <v>470.89000000001397</v>
      </c>
      <c r="B9381">
        <v>7582.94384765625</v>
      </c>
      <c r="C9381">
        <v>1.9734010696411133</v>
      </c>
      <c r="D9381">
        <v>1.9734010696411133</v>
      </c>
      <c r="E9381">
        <v>62.534205953177491</v>
      </c>
    </row>
    <row r="9382" spans="1:5" x14ac:dyDescent="0.25">
      <c r="A9382">
        <v>470.98999999999069</v>
      </c>
      <c r="B9382">
        <v>7582.47607421875</v>
      </c>
      <c r="C9382">
        <v>1.9751999378204346</v>
      </c>
      <c r="D9382">
        <v>1.9751999378204346</v>
      </c>
      <c r="E9382">
        <v>62.535838643607178</v>
      </c>
    </row>
    <row r="9383" spans="1:5" x14ac:dyDescent="0.25">
      <c r="A9383">
        <v>471.0899999999674</v>
      </c>
      <c r="B9383">
        <v>7582.91357421875</v>
      </c>
      <c r="C9383">
        <v>1.9764000177383423</v>
      </c>
      <c r="D9383">
        <v>1.9764000177383423</v>
      </c>
      <c r="E9383">
        <v>62.53752855449585</v>
      </c>
    </row>
    <row r="9384" spans="1:5" x14ac:dyDescent="0.25">
      <c r="A9384">
        <v>471.19000000006054</v>
      </c>
      <c r="B9384">
        <v>7583.83544921875</v>
      </c>
      <c r="C9384">
        <v>1.9769989252090454</v>
      </c>
      <c r="D9384">
        <v>1.9769989252090454</v>
      </c>
      <c r="E9384">
        <v>62.539177457388917</v>
      </c>
    </row>
    <row r="9385" spans="1:5" x14ac:dyDescent="0.25">
      <c r="A9385">
        <v>471.29000000003725</v>
      </c>
      <c r="B9385">
        <v>7583.44384765625</v>
      </c>
      <c r="C9385">
        <v>1.9781999588012695</v>
      </c>
      <c r="D9385">
        <v>1.9781999588012695</v>
      </c>
      <c r="E9385">
        <v>62.540850202139893</v>
      </c>
    </row>
    <row r="9386" spans="1:5" x14ac:dyDescent="0.25">
      <c r="A9386">
        <v>471.39000000001397</v>
      </c>
      <c r="B9386">
        <v>7583.4560546875</v>
      </c>
      <c r="C9386">
        <v>1.9793999195098877</v>
      </c>
      <c r="D9386">
        <v>1.9793999195098877</v>
      </c>
      <c r="E9386">
        <v>62.542516271170655</v>
      </c>
    </row>
    <row r="9387" spans="1:5" x14ac:dyDescent="0.25">
      <c r="A9387">
        <v>471.48999999999069</v>
      </c>
      <c r="B9387">
        <v>7583.4775390625</v>
      </c>
      <c r="C9387">
        <v>1.9811999797821045</v>
      </c>
      <c r="D9387">
        <v>1.9811999797821045</v>
      </c>
      <c r="E9387">
        <v>62.5441813865271</v>
      </c>
    </row>
    <row r="9388" spans="1:5" x14ac:dyDescent="0.25">
      <c r="A9388">
        <v>471.5899999999674</v>
      </c>
      <c r="B9388">
        <v>7583.85107421875</v>
      </c>
      <c r="C9388">
        <v>1.9829999208450317</v>
      </c>
      <c r="D9388">
        <v>1.9829999208450317</v>
      </c>
      <c r="E9388">
        <v>62.545862714346924</v>
      </c>
    </row>
    <row r="9389" spans="1:5" x14ac:dyDescent="0.25">
      <c r="A9389">
        <v>471.69000000006054</v>
      </c>
      <c r="B9389">
        <v>7583.294921875</v>
      </c>
      <c r="C9389">
        <v>1.9836000204086304</v>
      </c>
      <c r="D9389">
        <v>1.9836000204086304</v>
      </c>
      <c r="E9389">
        <v>62.547495404776612</v>
      </c>
    </row>
    <row r="9390" spans="1:5" x14ac:dyDescent="0.25">
      <c r="A9390">
        <v>471.79000000003725</v>
      </c>
      <c r="B9390">
        <v>7583.91357421875</v>
      </c>
      <c r="C9390">
        <v>1.9853988885879517</v>
      </c>
      <c r="D9390">
        <v>1.9853988885879517</v>
      </c>
      <c r="E9390">
        <v>62.549177686270752</v>
      </c>
    </row>
    <row r="9391" spans="1:5" x14ac:dyDescent="0.25">
      <c r="A9391">
        <v>471.89000000001397</v>
      </c>
      <c r="B9391">
        <v>7583.3896484375</v>
      </c>
      <c r="C9391">
        <v>1.9865988492965698</v>
      </c>
      <c r="D9391">
        <v>1.9865988492965698</v>
      </c>
      <c r="E9391">
        <v>62.550818006094971</v>
      </c>
    </row>
    <row r="9392" spans="1:5" x14ac:dyDescent="0.25">
      <c r="A9392">
        <v>471.98999999999069</v>
      </c>
      <c r="B9392">
        <v>7583.70947265625</v>
      </c>
      <c r="C9392">
        <v>1.9872000217437744</v>
      </c>
      <c r="D9392">
        <v>1.9872000217437744</v>
      </c>
      <c r="E9392">
        <v>62.552499333914795</v>
      </c>
    </row>
    <row r="9393" spans="1:5" x14ac:dyDescent="0.25">
      <c r="A9393">
        <v>472.0899999999674</v>
      </c>
      <c r="B9393">
        <v>7583.95458984375</v>
      </c>
      <c r="C9393">
        <v>1.9878000020980835</v>
      </c>
      <c r="D9393">
        <v>1.9878000020980835</v>
      </c>
      <c r="E9393">
        <v>62.554149190482178</v>
      </c>
    </row>
    <row r="9394" spans="1:5" x14ac:dyDescent="0.25">
      <c r="A9394">
        <v>472.19000000006054</v>
      </c>
      <c r="B9394">
        <v>7583.93603515625</v>
      </c>
      <c r="C9394">
        <v>1.9895988702774048</v>
      </c>
      <c r="D9394">
        <v>1.9895988702774048</v>
      </c>
      <c r="E9394">
        <v>62.555821935233155</v>
      </c>
    </row>
    <row r="9395" spans="1:5" x14ac:dyDescent="0.25">
      <c r="A9395">
        <v>472.29000000003725</v>
      </c>
      <c r="B9395">
        <v>7584.5498046875</v>
      </c>
      <c r="C9395">
        <v>1.9895999431610107</v>
      </c>
      <c r="D9395">
        <v>1.9895999431610107</v>
      </c>
      <c r="E9395">
        <v>62.557488004263917</v>
      </c>
    </row>
    <row r="9396" spans="1:5" x14ac:dyDescent="0.25">
      <c r="A9396">
        <v>472.39000000001397</v>
      </c>
      <c r="B9396">
        <v>7583.90380859375</v>
      </c>
      <c r="C9396">
        <v>1.988996148109436</v>
      </c>
      <c r="D9396">
        <v>1.988996148109436</v>
      </c>
      <c r="E9396">
        <v>62.559153119620362</v>
      </c>
    </row>
    <row r="9397" spans="1:5" x14ac:dyDescent="0.25">
      <c r="A9397">
        <v>472.48999999999069</v>
      </c>
      <c r="B9397">
        <v>7584.83251953125</v>
      </c>
      <c r="C9397">
        <v>1.9883999824523926</v>
      </c>
      <c r="D9397">
        <v>1.9883999824523926</v>
      </c>
      <c r="E9397">
        <v>62.560843030509034</v>
      </c>
    </row>
    <row r="9398" spans="1:5" x14ac:dyDescent="0.25">
      <c r="A9398">
        <v>472.5899999999674</v>
      </c>
      <c r="B9398">
        <v>7584.78857421875</v>
      </c>
      <c r="C9398">
        <v>1.9866011142730713</v>
      </c>
      <c r="D9398">
        <v>1.9866011142730713</v>
      </c>
      <c r="E9398">
        <v>62.562467137869874</v>
      </c>
    </row>
    <row r="9399" spans="1:5" x14ac:dyDescent="0.25">
      <c r="A9399">
        <v>472.69000000006054</v>
      </c>
      <c r="B9399">
        <v>7584.77880859375</v>
      </c>
      <c r="C9399">
        <v>1.9878000020980835</v>
      </c>
      <c r="D9399">
        <v>1.9878000020980835</v>
      </c>
      <c r="E9399">
        <v>62.564173261221924</v>
      </c>
    </row>
    <row r="9400" spans="1:5" x14ac:dyDescent="0.25">
      <c r="A9400">
        <v>472.79000000003725</v>
      </c>
      <c r="B9400">
        <v>7585.54833984375</v>
      </c>
      <c r="C9400">
        <v>1.9884027242660522</v>
      </c>
      <c r="D9400">
        <v>1.9884027242660522</v>
      </c>
      <c r="E9400">
        <v>62.56581453472046</v>
      </c>
    </row>
    <row r="9401" spans="1:5" x14ac:dyDescent="0.25">
      <c r="A9401">
        <v>472.89000000001397</v>
      </c>
      <c r="B9401">
        <v>7585.74365234375</v>
      </c>
      <c r="C9401">
        <v>1.9859999418258667</v>
      </c>
      <c r="D9401">
        <v>1.9859999418258667</v>
      </c>
      <c r="E9401">
        <v>62.56752065807251</v>
      </c>
    </row>
    <row r="9402" spans="1:5" x14ac:dyDescent="0.25">
      <c r="A9402">
        <v>472.98999999999069</v>
      </c>
      <c r="B9402">
        <v>7585.47265625</v>
      </c>
      <c r="C9402">
        <v>1.9836021661758423</v>
      </c>
      <c r="D9402">
        <v>1.9836021661758423</v>
      </c>
      <c r="E9402">
        <v>62.56914476543335</v>
      </c>
    </row>
    <row r="9403" spans="1:5" x14ac:dyDescent="0.25">
      <c r="A9403">
        <v>473.0899999999674</v>
      </c>
      <c r="B9403">
        <v>7585.544921875</v>
      </c>
      <c r="C9403">
        <v>1.9805989265441895</v>
      </c>
      <c r="D9403">
        <v>1.9805989265441895</v>
      </c>
      <c r="E9403">
        <v>62.570827046927491</v>
      </c>
    </row>
    <row r="9404" spans="1:5" x14ac:dyDescent="0.25">
      <c r="A9404">
        <v>473.15000000002328</v>
      </c>
      <c r="B9404">
        <v>7586.11083984375</v>
      </c>
      <c r="C9404">
        <v>1.968651294708252</v>
      </c>
      <c r="D9404">
        <v>1.968651294708252</v>
      </c>
      <c r="E9404">
        <v>62.57184366374878</v>
      </c>
    </row>
    <row r="9405" spans="1:5" x14ac:dyDescent="0.25">
      <c r="A9405">
        <v>473.25</v>
      </c>
      <c r="B9405">
        <v>7585.33203125</v>
      </c>
      <c r="C9405">
        <v>1.9698033332824707</v>
      </c>
      <c r="D9405">
        <v>1.9698033332824707</v>
      </c>
      <c r="E9405">
        <v>62.573468724783936</v>
      </c>
    </row>
    <row r="9406" spans="1:5" x14ac:dyDescent="0.25">
      <c r="A9406">
        <v>473.34999999997672</v>
      </c>
      <c r="B9406">
        <v>7586.22900390625</v>
      </c>
      <c r="C9406">
        <v>1.9661999940872192</v>
      </c>
      <c r="D9406">
        <v>1.9661999940872192</v>
      </c>
      <c r="E9406">
        <v>62.575166265067139</v>
      </c>
    </row>
    <row r="9407" spans="1:5" x14ac:dyDescent="0.25">
      <c r="A9407">
        <v>473.45000000006985</v>
      </c>
      <c r="B9407">
        <v>7585.48095703125</v>
      </c>
      <c r="C9407">
        <v>1.9643939733505249</v>
      </c>
      <c r="D9407">
        <v>1.9643939733505249</v>
      </c>
      <c r="E9407">
        <v>62.576823751029053</v>
      </c>
    </row>
    <row r="9408" spans="1:5" x14ac:dyDescent="0.25">
      <c r="A9408">
        <v>473.55000000004657</v>
      </c>
      <c r="B9408">
        <v>7586.40966796875</v>
      </c>
      <c r="C9408">
        <v>1.9613978862762451</v>
      </c>
      <c r="D9408">
        <v>1.9613978862762451</v>
      </c>
      <c r="E9408">
        <v>62.578505078848877</v>
      </c>
    </row>
    <row r="9409" spans="1:5" x14ac:dyDescent="0.25">
      <c r="A9409">
        <v>473.65000000002328</v>
      </c>
      <c r="B9409">
        <v>7586.45751953125</v>
      </c>
      <c r="C9409">
        <v>1.9428375959396362</v>
      </c>
      <c r="D9409">
        <v>1.9428375959396362</v>
      </c>
      <c r="E9409">
        <v>62.580162564810792</v>
      </c>
    </row>
    <row r="9410" spans="1:5" x14ac:dyDescent="0.25">
      <c r="A9410">
        <v>473.6600000000326</v>
      </c>
      <c r="B9410">
        <v>7586.3603515625</v>
      </c>
      <c r="C9410">
        <v>1.9553498029708862</v>
      </c>
      <c r="D9410">
        <v>1.9553498029708862</v>
      </c>
      <c r="E9410">
        <v>62.580318013724366</v>
      </c>
    </row>
    <row r="9411" spans="1:5" x14ac:dyDescent="0.25">
      <c r="A9411">
        <v>473.76000000000931</v>
      </c>
      <c r="B9411">
        <v>7586.603515625</v>
      </c>
      <c r="C9411">
        <v>1.9571918249130249</v>
      </c>
      <c r="D9411">
        <v>1.9571918249130249</v>
      </c>
      <c r="E9411">
        <v>62.581991712149659</v>
      </c>
    </row>
    <row r="9412" spans="1:5" x14ac:dyDescent="0.25">
      <c r="A9412">
        <v>473.80000000004657</v>
      </c>
      <c r="B9412">
        <v>7586.771484375</v>
      </c>
      <c r="C9412">
        <v>1.9470065832138062</v>
      </c>
      <c r="D9412">
        <v>1.9470065832138062</v>
      </c>
      <c r="E9412">
        <v>62.58268121868042</v>
      </c>
    </row>
    <row r="9413" spans="1:5" x14ac:dyDescent="0.25">
      <c r="A9413">
        <v>473.90000000002328</v>
      </c>
      <c r="B9413">
        <v>7586.31884765625</v>
      </c>
      <c r="C9413">
        <v>1.9518016576766968</v>
      </c>
      <c r="D9413">
        <v>1.9518016576766968</v>
      </c>
      <c r="E9413">
        <v>62.584330121573487</v>
      </c>
    </row>
    <row r="9414" spans="1:5" x14ac:dyDescent="0.25">
      <c r="A9414">
        <v>474</v>
      </c>
      <c r="B9414">
        <v>7587.10400390625</v>
      </c>
      <c r="C9414">
        <v>1.9500000476837158</v>
      </c>
      <c r="D9414">
        <v>1.9500000476837158</v>
      </c>
      <c r="E9414">
        <v>62.586020032462159</v>
      </c>
    </row>
    <row r="9415" spans="1:5" x14ac:dyDescent="0.25">
      <c r="A9415">
        <v>474.09999999997672</v>
      </c>
      <c r="B9415">
        <v>7587.12353515625</v>
      </c>
      <c r="C9415">
        <v>1.9511978626251221</v>
      </c>
      <c r="D9415">
        <v>1.9511978626251221</v>
      </c>
      <c r="E9415">
        <v>62.587677518424073</v>
      </c>
    </row>
    <row r="9416" spans="1:5" x14ac:dyDescent="0.25">
      <c r="A9416">
        <v>474.20000000006985</v>
      </c>
      <c r="B9416">
        <v>7587.51220703125</v>
      </c>
      <c r="C9416">
        <v>1.9470092058181763</v>
      </c>
      <c r="D9416">
        <v>1.9470092058181763</v>
      </c>
      <c r="E9416">
        <v>62.589350263175049</v>
      </c>
    </row>
    <row r="9417" spans="1:5" x14ac:dyDescent="0.25">
      <c r="A9417">
        <v>474.30000000004657</v>
      </c>
      <c r="B9417">
        <v>7588.04248046875</v>
      </c>
      <c r="C9417">
        <v>1.9476042985916138</v>
      </c>
      <c r="D9417">
        <v>1.9476042985916138</v>
      </c>
      <c r="E9417">
        <v>62.591016332205811</v>
      </c>
    </row>
    <row r="9418" spans="1:5" x14ac:dyDescent="0.25">
      <c r="A9418">
        <v>474.40000000002328</v>
      </c>
      <c r="B9418">
        <v>7587.6171875</v>
      </c>
      <c r="C9418">
        <v>1.9398452043533325</v>
      </c>
      <c r="D9418">
        <v>1.9398452043533325</v>
      </c>
      <c r="E9418">
        <v>62.592672864493409</v>
      </c>
    </row>
    <row r="9419" spans="1:5" x14ac:dyDescent="0.25">
      <c r="A9419">
        <v>474.5</v>
      </c>
      <c r="B9419">
        <v>7587.740234375</v>
      </c>
      <c r="C9419">
        <v>1.9337972402572632</v>
      </c>
      <c r="D9419">
        <v>1.9337972402572632</v>
      </c>
      <c r="E9419">
        <v>62.594371358450928</v>
      </c>
    </row>
    <row r="9420" spans="1:5" x14ac:dyDescent="0.25">
      <c r="A9420">
        <v>474.59999999997672</v>
      </c>
      <c r="B9420">
        <v>7587.8291015625</v>
      </c>
      <c r="C9420">
        <v>1.9278196096420288</v>
      </c>
      <c r="D9420">
        <v>1.9278196096420288</v>
      </c>
      <c r="E9420">
        <v>62.596011678275147</v>
      </c>
    </row>
    <row r="9421" spans="1:5" x14ac:dyDescent="0.25">
      <c r="A9421">
        <v>474.63000000000466</v>
      </c>
      <c r="B9421">
        <v>7588.08056640625</v>
      </c>
      <c r="C9421">
        <v>1.9158109426498413</v>
      </c>
      <c r="D9421">
        <v>1.9158109426498413</v>
      </c>
      <c r="E9421">
        <v>62.596519986685792</v>
      </c>
    </row>
    <row r="9422" spans="1:5" x14ac:dyDescent="0.25">
      <c r="A9422">
        <v>474.72999999998137</v>
      </c>
      <c r="B9422">
        <v>7588.79296875</v>
      </c>
      <c r="C9422">
        <v>1.9146027565002441</v>
      </c>
      <c r="D9422">
        <v>1.9146027565002441</v>
      </c>
      <c r="E9422">
        <v>62.598202268179932</v>
      </c>
    </row>
    <row r="9423" spans="1:5" x14ac:dyDescent="0.25">
      <c r="A9423">
        <v>474.83000000007451</v>
      </c>
      <c r="B9423">
        <v>7588.09326171875</v>
      </c>
      <c r="C9423">
        <v>1.9182000160217285</v>
      </c>
      <c r="D9423">
        <v>1.9182000160217285</v>
      </c>
      <c r="E9423">
        <v>62.59985880046753</v>
      </c>
    </row>
    <row r="9424" spans="1:5" x14ac:dyDescent="0.25">
      <c r="A9424">
        <v>474.93000000005122</v>
      </c>
      <c r="B9424">
        <v>7588.46875</v>
      </c>
      <c r="C9424">
        <v>1.9211879968643188</v>
      </c>
      <c r="D9424">
        <v>1.9211879968643188</v>
      </c>
      <c r="E9424">
        <v>62.60154108196167</v>
      </c>
    </row>
    <row r="9425" spans="1:5" x14ac:dyDescent="0.25">
      <c r="A9425">
        <v>475.03000000002794</v>
      </c>
      <c r="B9425">
        <v>7588.1259765625</v>
      </c>
      <c r="C9425">
        <v>1.9217983484268188</v>
      </c>
      <c r="D9425">
        <v>1.9217983484268188</v>
      </c>
      <c r="E9425">
        <v>62.60316518932251</v>
      </c>
    </row>
    <row r="9426" spans="1:5" x14ac:dyDescent="0.25">
      <c r="A9426">
        <v>475.13000000000466</v>
      </c>
      <c r="B9426">
        <v>7588.716796875</v>
      </c>
      <c r="C9426">
        <v>1.9212011098861694</v>
      </c>
      <c r="D9426">
        <v>1.9212011098861694</v>
      </c>
      <c r="E9426">
        <v>62.60486368328003</v>
      </c>
    </row>
    <row r="9427" spans="1:5" x14ac:dyDescent="0.25">
      <c r="A9427">
        <v>475.22999999998137</v>
      </c>
      <c r="B9427">
        <v>7588.71728515625</v>
      </c>
      <c r="C9427">
        <v>1.9229999780654907</v>
      </c>
      <c r="D9427">
        <v>1.9229999780654907</v>
      </c>
      <c r="E9427">
        <v>62.606504003104249</v>
      </c>
    </row>
    <row r="9428" spans="1:5" x14ac:dyDescent="0.25">
      <c r="A9428">
        <v>475.33000000007451</v>
      </c>
      <c r="B9428">
        <v>7589.15771484375</v>
      </c>
      <c r="C9428">
        <v>1.9242010116577148</v>
      </c>
      <c r="D9428">
        <v>1.9242010116577148</v>
      </c>
      <c r="E9428">
        <v>62.608177701529542</v>
      </c>
    </row>
    <row r="9429" spans="1:5" x14ac:dyDescent="0.25">
      <c r="A9429">
        <v>475.43000000005122</v>
      </c>
      <c r="B9429">
        <v>7588.5439453125</v>
      </c>
      <c r="C9429">
        <v>1.9259989261627197</v>
      </c>
      <c r="D9429">
        <v>1.9259989261627197</v>
      </c>
      <c r="E9429">
        <v>62.609842816885987</v>
      </c>
    </row>
    <row r="9430" spans="1:5" x14ac:dyDescent="0.25">
      <c r="A9430">
        <v>475.53000000002794</v>
      </c>
      <c r="B9430">
        <v>7588.51513671875</v>
      </c>
      <c r="C9430">
        <v>1.9272027015686035</v>
      </c>
      <c r="D9430">
        <v>1.9272027015686035</v>
      </c>
      <c r="E9430">
        <v>62.61151651531128</v>
      </c>
    </row>
    <row r="9431" spans="1:5" x14ac:dyDescent="0.25">
      <c r="A9431">
        <v>475.63000000000466</v>
      </c>
      <c r="B9431">
        <v>7588.51806640625</v>
      </c>
      <c r="C9431">
        <v>1.9289939403533936</v>
      </c>
      <c r="D9431">
        <v>1.9289939403533936</v>
      </c>
      <c r="E9431">
        <v>62.613174001273194</v>
      </c>
    </row>
    <row r="9432" spans="1:5" x14ac:dyDescent="0.25">
      <c r="A9432">
        <v>475.72999999998137</v>
      </c>
      <c r="B9432">
        <v>7588.421875</v>
      </c>
      <c r="C9432">
        <v>1.93079674243927</v>
      </c>
      <c r="D9432">
        <v>1.93079674243927</v>
      </c>
      <c r="E9432">
        <v>62.61482290416626</v>
      </c>
    </row>
    <row r="9433" spans="1:5" x14ac:dyDescent="0.25">
      <c r="A9433">
        <v>475.83000000007451</v>
      </c>
      <c r="B9433">
        <v>7589.15966796875</v>
      </c>
      <c r="C9433">
        <v>1.9308065176010132</v>
      </c>
      <c r="D9433">
        <v>1.9308065176010132</v>
      </c>
      <c r="E9433">
        <v>62.616512815054932</v>
      </c>
    </row>
    <row r="9434" spans="1:5" x14ac:dyDescent="0.25">
      <c r="A9434">
        <v>475.93000000005122</v>
      </c>
      <c r="B9434">
        <v>7588.4736328125</v>
      </c>
      <c r="C9434">
        <v>1.9320037364959717</v>
      </c>
      <c r="D9434">
        <v>1.9320037364959717</v>
      </c>
      <c r="E9434">
        <v>62.618161717947999</v>
      </c>
    </row>
    <row r="9435" spans="1:5" x14ac:dyDescent="0.25">
      <c r="A9435">
        <v>476.03000000002794</v>
      </c>
      <c r="B9435">
        <v>7589.521484375</v>
      </c>
      <c r="C9435">
        <v>1.9349977970123291</v>
      </c>
      <c r="D9435">
        <v>1.9349977970123291</v>
      </c>
      <c r="E9435">
        <v>62.619843045767823</v>
      </c>
    </row>
    <row r="9436" spans="1:5" x14ac:dyDescent="0.25">
      <c r="A9436">
        <v>476.13000000000466</v>
      </c>
      <c r="B9436">
        <v>7589.50244140625</v>
      </c>
      <c r="C9436">
        <v>1.9367966651916504</v>
      </c>
      <c r="D9436">
        <v>1.9367966651916504</v>
      </c>
      <c r="E9436">
        <v>62.62147573619751</v>
      </c>
    </row>
    <row r="9437" spans="1:5" x14ac:dyDescent="0.25">
      <c r="A9437">
        <v>476.22999999998137</v>
      </c>
      <c r="B9437">
        <v>7589.99267578125</v>
      </c>
      <c r="C9437">
        <v>1.9368038177490234</v>
      </c>
      <c r="D9437">
        <v>1.9368038177490234</v>
      </c>
      <c r="E9437">
        <v>62.623165647086182</v>
      </c>
    </row>
    <row r="9438" spans="1:5" x14ac:dyDescent="0.25">
      <c r="A9438">
        <v>476.33000000007451</v>
      </c>
      <c r="B9438">
        <v>7589.779296875</v>
      </c>
      <c r="C9438">
        <v>1.937999963760376</v>
      </c>
      <c r="D9438">
        <v>1.937999963760376</v>
      </c>
      <c r="E9438">
        <v>62.624823133048096</v>
      </c>
    </row>
    <row r="9439" spans="1:5" x14ac:dyDescent="0.25">
      <c r="A9439">
        <v>476.43000000005122</v>
      </c>
      <c r="B9439">
        <v>7590.72802734375</v>
      </c>
      <c r="C9439">
        <v>1.9391999244689941</v>
      </c>
      <c r="D9439">
        <v>1.9391999244689941</v>
      </c>
      <c r="E9439">
        <v>62.626488248404542</v>
      </c>
    </row>
    <row r="9440" spans="1:5" x14ac:dyDescent="0.25">
      <c r="A9440">
        <v>476.53000000002794</v>
      </c>
      <c r="B9440">
        <v>7590.79638671875</v>
      </c>
      <c r="C9440">
        <v>1.9403989315032959</v>
      </c>
      <c r="D9440">
        <v>1.9403989315032959</v>
      </c>
      <c r="E9440">
        <v>62.628178159293213</v>
      </c>
    </row>
    <row r="9441" spans="1:5" x14ac:dyDescent="0.25">
      <c r="A9441">
        <v>476.63000000000466</v>
      </c>
      <c r="B9441">
        <v>7590.25048828125</v>
      </c>
      <c r="C9441">
        <v>1.94159996509552</v>
      </c>
      <c r="D9441">
        <v>1.94159996509552</v>
      </c>
      <c r="E9441">
        <v>62.629810849722901</v>
      </c>
    </row>
    <row r="9442" spans="1:5" x14ac:dyDescent="0.25">
      <c r="A9442">
        <v>476.72999999998137</v>
      </c>
      <c r="B9442">
        <v>7590.91162109375</v>
      </c>
      <c r="C9442">
        <v>1.9433988332748413</v>
      </c>
      <c r="D9442">
        <v>1.9433988332748413</v>
      </c>
      <c r="E9442">
        <v>62.631508390006104</v>
      </c>
    </row>
    <row r="9443" spans="1:5" x14ac:dyDescent="0.25">
      <c r="A9443">
        <v>476.83000000007451</v>
      </c>
      <c r="B9443">
        <v>7590.67822265625</v>
      </c>
      <c r="C9443">
        <v>1.944599986076355</v>
      </c>
      <c r="D9443">
        <v>1.944599986076355</v>
      </c>
      <c r="E9443">
        <v>62.633149663504639</v>
      </c>
    </row>
    <row r="9444" spans="1:5" x14ac:dyDescent="0.25">
      <c r="A9444">
        <v>476.93000000005122</v>
      </c>
      <c r="B9444">
        <v>7590.7998046875</v>
      </c>
      <c r="C9444">
        <v>1.9463977813720703</v>
      </c>
      <c r="D9444">
        <v>1.9463977813720703</v>
      </c>
      <c r="E9444">
        <v>62.634848157462159</v>
      </c>
    </row>
    <row r="9445" spans="1:5" x14ac:dyDescent="0.25">
      <c r="A9445">
        <v>477.03000000002794</v>
      </c>
      <c r="B9445">
        <v>7590.69091796875</v>
      </c>
      <c r="C9445">
        <v>1.9470000267028809</v>
      </c>
      <c r="D9445">
        <v>1.9470000267028809</v>
      </c>
      <c r="E9445">
        <v>62.636488477286377</v>
      </c>
    </row>
    <row r="9446" spans="1:5" x14ac:dyDescent="0.25">
      <c r="A9446">
        <v>477.13000000000466</v>
      </c>
      <c r="B9446">
        <v>7590.818359375</v>
      </c>
      <c r="C9446">
        <v>1.9487988948822021</v>
      </c>
      <c r="D9446">
        <v>1.9487988948822021</v>
      </c>
      <c r="E9446">
        <v>62.638169805106202</v>
      </c>
    </row>
    <row r="9447" spans="1:5" x14ac:dyDescent="0.25">
      <c r="A9447">
        <v>477.22999999998137</v>
      </c>
      <c r="B9447">
        <v>7590.91796875</v>
      </c>
      <c r="C9447">
        <v>1.9505988359451294</v>
      </c>
      <c r="D9447">
        <v>1.9505988359451294</v>
      </c>
      <c r="E9447">
        <v>62.639811078604737</v>
      </c>
    </row>
    <row r="9448" spans="1:5" x14ac:dyDescent="0.25">
      <c r="A9448">
        <v>477.33000000007451</v>
      </c>
      <c r="B9448">
        <v>7591.140625</v>
      </c>
      <c r="C9448">
        <v>1.951200008392334</v>
      </c>
      <c r="D9448">
        <v>1.951200008392334</v>
      </c>
      <c r="E9448">
        <v>62.641500989493409</v>
      </c>
    </row>
    <row r="9449" spans="1:5" x14ac:dyDescent="0.25">
      <c r="A9449">
        <v>477.43000000005122</v>
      </c>
      <c r="B9449">
        <v>7591.1376953125</v>
      </c>
      <c r="C9449">
        <v>1.9523988962173462</v>
      </c>
      <c r="D9449">
        <v>1.9523988962173462</v>
      </c>
      <c r="E9449">
        <v>62.643166104849854</v>
      </c>
    </row>
    <row r="9450" spans="1:5" x14ac:dyDescent="0.25">
      <c r="A9450">
        <v>477.53000000002794</v>
      </c>
      <c r="B9450">
        <v>7591.00146484375</v>
      </c>
      <c r="C9450">
        <v>1.9541988372802734</v>
      </c>
      <c r="D9450">
        <v>1.9541988372802734</v>
      </c>
      <c r="E9450">
        <v>62.64481500774292</v>
      </c>
    </row>
    <row r="9451" spans="1:5" x14ac:dyDescent="0.25">
      <c r="A9451">
        <v>477.63000000000466</v>
      </c>
      <c r="B9451">
        <v>7591.75439453125</v>
      </c>
      <c r="C9451">
        <v>1.9535999298095703</v>
      </c>
      <c r="D9451">
        <v>1.9535999298095703</v>
      </c>
      <c r="E9451">
        <v>62.64651350170044</v>
      </c>
    </row>
    <row r="9452" spans="1:5" x14ac:dyDescent="0.25">
      <c r="A9452">
        <v>477.72999999998137</v>
      </c>
      <c r="B9452">
        <v>7591.37255859375</v>
      </c>
      <c r="C9452">
        <v>1.9553999900817871</v>
      </c>
      <c r="D9452">
        <v>1.9553999900817871</v>
      </c>
      <c r="E9452">
        <v>62.648146192130127</v>
      </c>
    </row>
    <row r="9453" spans="1:5" x14ac:dyDescent="0.25">
      <c r="A9453">
        <v>477.83000000007451</v>
      </c>
      <c r="B9453">
        <v>7592.1611328125</v>
      </c>
      <c r="C9453">
        <v>1.9565999507904053</v>
      </c>
      <c r="D9453">
        <v>1.9565999507904053</v>
      </c>
      <c r="E9453">
        <v>62.649836103018799</v>
      </c>
    </row>
    <row r="9454" spans="1:5" x14ac:dyDescent="0.25">
      <c r="A9454">
        <v>477.93000000005122</v>
      </c>
      <c r="B9454">
        <v>7591.736328125</v>
      </c>
      <c r="C9454">
        <v>1.9577999114990234</v>
      </c>
      <c r="D9454">
        <v>1.9577999114990234</v>
      </c>
      <c r="E9454">
        <v>62.651485005911866</v>
      </c>
    </row>
    <row r="9455" spans="1:5" x14ac:dyDescent="0.25">
      <c r="A9455">
        <v>478.03000000002794</v>
      </c>
      <c r="B9455">
        <v>7591.5732421875</v>
      </c>
      <c r="C9455">
        <v>1.9589989185333252</v>
      </c>
      <c r="D9455">
        <v>1.9589989185333252</v>
      </c>
      <c r="E9455">
        <v>62.653182546195069</v>
      </c>
    </row>
    <row r="9456" spans="1:5" x14ac:dyDescent="0.25">
      <c r="A9456">
        <v>478.13000000000466</v>
      </c>
      <c r="B9456">
        <v>7591.611328125</v>
      </c>
      <c r="C9456">
        <v>1.9595999717712402</v>
      </c>
      <c r="D9456">
        <v>1.9595999717712402</v>
      </c>
      <c r="E9456">
        <v>62.654840032156983</v>
      </c>
    </row>
    <row r="9457" spans="1:5" x14ac:dyDescent="0.25">
      <c r="A9457">
        <v>478.22999999998137</v>
      </c>
      <c r="B9457">
        <v>7591.6376953125</v>
      </c>
      <c r="C9457">
        <v>1.9608054161071777</v>
      </c>
      <c r="D9457">
        <v>1.9608054161071777</v>
      </c>
      <c r="E9457">
        <v>62.656513730582276</v>
      </c>
    </row>
    <row r="9458" spans="1:5" x14ac:dyDescent="0.25">
      <c r="A9458">
        <v>478.33000000007451</v>
      </c>
      <c r="B9458">
        <v>7592.46630859375</v>
      </c>
      <c r="C9458">
        <v>1.9613934755325317</v>
      </c>
      <c r="D9458">
        <v>1.9613934755325317</v>
      </c>
      <c r="E9458">
        <v>62.6581950584021</v>
      </c>
    </row>
    <row r="9459" spans="1:5" x14ac:dyDescent="0.25">
      <c r="A9459">
        <v>478.43000000005122</v>
      </c>
      <c r="B9459">
        <v>7592.0087890625</v>
      </c>
      <c r="C9459">
        <v>1.9625961780548096</v>
      </c>
      <c r="D9459">
        <v>1.9625961780548096</v>
      </c>
      <c r="E9459">
        <v>62.659836331900635</v>
      </c>
    </row>
    <row r="9460" spans="1:5" x14ac:dyDescent="0.25">
      <c r="A9460">
        <v>478.53000000002794</v>
      </c>
      <c r="B9460">
        <v>7591.818359375</v>
      </c>
      <c r="C9460">
        <v>1.9643988609313965</v>
      </c>
      <c r="D9460">
        <v>1.9643988609313965</v>
      </c>
      <c r="E9460">
        <v>62.661533872183838</v>
      </c>
    </row>
    <row r="9461" spans="1:5" x14ac:dyDescent="0.25">
      <c r="A9461">
        <v>478.63000000000466</v>
      </c>
      <c r="B9461">
        <v>7592.02783203125</v>
      </c>
      <c r="C9461">
        <v>1.9649999141693115</v>
      </c>
      <c r="D9461">
        <v>1.9649999141693115</v>
      </c>
      <c r="E9461">
        <v>62.663175145682374</v>
      </c>
    </row>
    <row r="9462" spans="1:5" x14ac:dyDescent="0.25">
      <c r="A9462">
        <v>478.72999999998137</v>
      </c>
      <c r="B9462">
        <v>7592.439453125</v>
      </c>
      <c r="C9462">
        <v>1.9656000137329102</v>
      </c>
      <c r="D9462">
        <v>1.9656000137329102</v>
      </c>
      <c r="E9462">
        <v>62.664881269034424</v>
      </c>
    </row>
    <row r="9463" spans="1:5" x14ac:dyDescent="0.25">
      <c r="A9463">
        <v>478.83000000007451</v>
      </c>
      <c r="B9463">
        <v>7592.44580078125</v>
      </c>
      <c r="C9463">
        <v>1.9667989015579224</v>
      </c>
      <c r="D9463">
        <v>1.9667989015579224</v>
      </c>
      <c r="E9463">
        <v>62.666521588858643</v>
      </c>
    </row>
    <row r="9464" spans="1:5" x14ac:dyDescent="0.25">
      <c r="A9464">
        <v>478.93000000005122</v>
      </c>
      <c r="B9464">
        <v>7592.53369140625</v>
      </c>
      <c r="C9464">
        <v>1.9691939353942871</v>
      </c>
      <c r="D9464">
        <v>1.9691939353942871</v>
      </c>
      <c r="E9464">
        <v>62.668195287283936</v>
      </c>
    </row>
    <row r="9465" spans="1:5" x14ac:dyDescent="0.25">
      <c r="A9465">
        <v>479.03000000002794</v>
      </c>
      <c r="B9465">
        <v>7592.169921875</v>
      </c>
      <c r="C9465">
        <v>1.9697999954223633</v>
      </c>
      <c r="D9465">
        <v>1.9697999954223633</v>
      </c>
      <c r="E9465">
        <v>62.669844190177002</v>
      </c>
    </row>
    <row r="9466" spans="1:5" x14ac:dyDescent="0.25">
      <c r="A9466">
        <v>479.13000000000466</v>
      </c>
      <c r="B9466">
        <v>7592.923828125</v>
      </c>
      <c r="C9466">
        <v>1.9697999954223633</v>
      </c>
      <c r="D9466">
        <v>1.9697999954223633</v>
      </c>
      <c r="E9466">
        <v>62.671517888602295</v>
      </c>
    </row>
    <row r="9467" spans="1:5" x14ac:dyDescent="0.25">
      <c r="A9467">
        <v>479.22999999998137</v>
      </c>
      <c r="B9467">
        <v>7592.99365234375</v>
      </c>
      <c r="C9467">
        <v>1.971592903137207</v>
      </c>
      <c r="D9467">
        <v>1.971592903137207</v>
      </c>
      <c r="E9467">
        <v>62.673183003958741</v>
      </c>
    </row>
    <row r="9468" spans="1:5" x14ac:dyDescent="0.25">
      <c r="A9468">
        <v>479.33000000007451</v>
      </c>
      <c r="B9468">
        <v>7593.66943359375</v>
      </c>
      <c r="C9468">
        <v>1.9722026586532593</v>
      </c>
      <c r="D9468">
        <v>1.9722026586532593</v>
      </c>
      <c r="E9468">
        <v>62.674831906851807</v>
      </c>
    </row>
    <row r="9469" spans="1:5" x14ac:dyDescent="0.25">
      <c r="A9469">
        <v>479.43000000005122</v>
      </c>
      <c r="B9469">
        <v>7593.576171875</v>
      </c>
      <c r="C9469">
        <v>1.971602201461792</v>
      </c>
      <c r="D9469">
        <v>1.971602201461792</v>
      </c>
      <c r="E9469">
        <v>62.676521817740479</v>
      </c>
    </row>
    <row r="9470" spans="1:5" x14ac:dyDescent="0.25">
      <c r="A9470">
        <v>479.53000000002794</v>
      </c>
      <c r="B9470">
        <v>7593.2607421875</v>
      </c>
      <c r="C9470">
        <v>1.9697945117950439</v>
      </c>
      <c r="D9470">
        <v>1.9697945117950439</v>
      </c>
      <c r="E9470">
        <v>62.678171674307862</v>
      </c>
    </row>
    <row r="9471" spans="1:5" x14ac:dyDescent="0.25">
      <c r="A9471">
        <v>479.63000000000466</v>
      </c>
      <c r="B9471">
        <v>7593.236328125</v>
      </c>
      <c r="C9471">
        <v>1.9673950672149658</v>
      </c>
      <c r="D9471">
        <v>1.9673950672149658</v>
      </c>
      <c r="E9471">
        <v>62.679869214591065</v>
      </c>
    </row>
    <row r="9472" spans="1:5" x14ac:dyDescent="0.25">
      <c r="A9472">
        <v>479.70000000006985</v>
      </c>
      <c r="B9472">
        <v>7593.171875</v>
      </c>
      <c r="C9472">
        <v>1.9560348987579346</v>
      </c>
      <c r="D9472">
        <v>1.9560348987579346</v>
      </c>
      <c r="E9472">
        <v>62.680993596610108</v>
      </c>
    </row>
    <row r="9473" spans="1:5" x14ac:dyDescent="0.25">
      <c r="A9473">
        <v>479.80000000004657</v>
      </c>
      <c r="B9473">
        <v>7593.09765625</v>
      </c>
      <c r="C9473">
        <v>1.9584076404571533</v>
      </c>
      <c r="D9473">
        <v>1.9584076404571533</v>
      </c>
      <c r="E9473">
        <v>62.68268350749878</v>
      </c>
    </row>
    <row r="9474" spans="1:5" x14ac:dyDescent="0.25">
      <c r="A9474">
        <v>479.90000000002328</v>
      </c>
      <c r="B9474">
        <v>7593.369140625</v>
      </c>
      <c r="C9474">
        <v>1.9601967334747314</v>
      </c>
      <c r="D9474">
        <v>1.9601967334747314</v>
      </c>
      <c r="E9474">
        <v>62.684340993460694</v>
      </c>
    </row>
    <row r="9475" spans="1:5" x14ac:dyDescent="0.25">
      <c r="A9475">
        <v>480</v>
      </c>
      <c r="B9475">
        <v>7593.0908203125</v>
      </c>
      <c r="C9475">
        <v>1.958401083946228</v>
      </c>
      <c r="D9475">
        <v>1.958401083946228</v>
      </c>
      <c r="E9475">
        <v>62.685997525748292</v>
      </c>
    </row>
    <row r="9476" spans="1:5" x14ac:dyDescent="0.25">
      <c r="A9476">
        <v>480.09999999997672</v>
      </c>
      <c r="B9476">
        <v>7593.0439453125</v>
      </c>
      <c r="C9476">
        <v>1.9578011035919189</v>
      </c>
      <c r="D9476">
        <v>1.9578011035919189</v>
      </c>
      <c r="E9476">
        <v>62.687679807242432</v>
      </c>
    </row>
    <row r="9477" spans="1:5" x14ac:dyDescent="0.25">
      <c r="A9477">
        <v>480.20000000006985</v>
      </c>
      <c r="B9477">
        <v>7593.6435546875</v>
      </c>
      <c r="C9477">
        <v>1.9602010250091553</v>
      </c>
      <c r="D9477">
        <v>1.9602010250091553</v>
      </c>
      <c r="E9477">
        <v>62.689303914603272</v>
      </c>
    </row>
    <row r="9478" spans="1:5" x14ac:dyDescent="0.25">
      <c r="A9478">
        <v>480.30000000004657</v>
      </c>
      <c r="B9478">
        <v>7593.7734375</v>
      </c>
      <c r="C9478">
        <v>1.9637901782989502</v>
      </c>
      <c r="D9478">
        <v>1.9637901782989502</v>
      </c>
      <c r="E9478">
        <v>62.691002408560792</v>
      </c>
    </row>
    <row r="9479" spans="1:5" x14ac:dyDescent="0.25">
      <c r="A9479">
        <v>480.40000000002328</v>
      </c>
      <c r="B9479">
        <v>7593.79345703125</v>
      </c>
      <c r="C9479">
        <v>1.9643874168395996</v>
      </c>
      <c r="D9479">
        <v>1.9643874168395996</v>
      </c>
      <c r="E9479">
        <v>62.69264272838501</v>
      </c>
    </row>
    <row r="9480" spans="1:5" x14ac:dyDescent="0.25">
      <c r="A9480">
        <v>480.5</v>
      </c>
      <c r="B9480">
        <v>7593.97802734375</v>
      </c>
      <c r="C9480">
        <v>1.9661966562271118</v>
      </c>
      <c r="D9480">
        <v>1.9661966562271118</v>
      </c>
      <c r="E9480">
        <v>62.69434122234253</v>
      </c>
    </row>
    <row r="9481" spans="1:5" x14ac:dyDescent="0.25">
      <c r="A9481">
        <v>480.59999999997672</v>
      </c>
      <c r="B9481">
        <v>7593.93701171875</v>
      </c>
      <c r="C9481">
        <v>1.9667993783950806</v>
      </c>
      <c r="D9481">
        <v>1.9667993783950806</v>
      </c>
      <c r="E9481">
        <v>62.695990125235596</v>
      </c>
    </row>
    <row r="9482" spans="1:5" x14ac:dyDescent="0.25">
      <c r="A9482">
        <v>480.70000000006985</v>
      </c>
      <c r="B9482">
        <v>7594.83642578125</v>
      </c>
      <c r="C9482">
        <v>1.9668010473251343</v>
      </c>
      <c r="D9482">
        <v>1.9668010473251343</v>
      </c>
      <c r="E9482">
        <v>62.697663823660889</v>
      </c>
    </row>
    <row r="9483" spans="1:5" x14ac:dyDescent="0.25">
      <c r="A9483">
        <v>480.80000000004657</v>
      </c>
      <c r="B9483">
        <v>7595.251953125</v>
      </c>
      <c r="C9483">
        <v>1.9679988622665405</v>
      </c>
      <c r="D9483">
        <v>1.9679988622665405</v>
      </c>
      <c r="E9483">
        <v>62.699320355948487</v>
      </c>
    </row>
    <row r="9484" spans="1:5" x14ac:dyDescent="0.25">
      <c r="A9484">
        <v>480.90000000002328</v>
      </c>
      <c r="B9484">
        <v>7594.56640625</v>
      </c>
      <c r="C9484">
        <v>1.9691988229751587</v>
      </c>
      <c r="D9484">
        <v>1.9691988229751587</v>
      </c>
      <c r="E9484">
        <v>62.70099405437378</v>
      </c>
    </row>
    <row r="9485" spans="1:5" x14ac:dyDescent="0.25">
      <c r="A9485">
        <v>481</v>
      </c>
      <c r="B9485">
        <v>7595.3876953125</v>
      </c>
      <c r="C9485">
        <v>1.9721983671188354</v>
      </c>
      <c r="D9485">
        <v>1.9721983671188354</v>
      </c>
      <c r="E9485">
        <v>62.702675382193604</v>
      </c>
    </row>
    <row r="9486" spans="1:5" x14ac:dyDescent="0.25">
      <c r="A9486">
        <v>481.06000000005588</v>
      </c>
      <c r="B9486">
        <v>7594.37548828125</v>
      </c>
      <c r="C9486">
        <v>1.9698027372360229</v>
      </c>
      <c r="D9486">
        <v>1.9698027372360229</v>
      </c>
      <c r="E9486">
        <v>62.703643838461915</v>
      </c>
    </row>
    <row r="9487" spans="1:5" x14ac:dyDescent="0.25">
      <c r="A9487">
        <v>481.1600000000326</v>
      </c>
      <c r="B9487">
        <v>7595.33251953125</v>
      </c>
      <c r="C9487">
        <v>1.9721999168395996</v>
      </c>
      <c r="D9487">
        <v>1.9721999168395996</v>
      </c>
      <c r="E9487">
        <v>62.705325166281739</v>
      </c>
    </row>
    <row r="9488" spans="1:5" x14ac:dyDescent="0.25">
      <c r="A9488">
        <v>481.26000000000931</v>
      </c>
      <c r="B9488">
        <v>7595.22314453125</v>
      </c>
      <c r="C9488">
        <v>1.9733999967575073</v>
      </c>
      <c r="D9488">
        <v>1.9733999967575073</v>
      </c>
      <c r="E9488">
        <v>62.706974069174805</v>
      </c>
    </row>
    <row r="9489" spans="1:5" x14ac:dyDescent="0.25">
      <c r="A9489">
        <v>481.35999999998603</v>
      </c>
      <c r="B9489">
        <v>7595.59033203125</v>
      </c>
      <c r="C9489">
        <v>1.9745999574661255</v>
      </c>
      <c r="D9489">
        <v>1.9745999574661255</v>
      </c>
      <c r="E9489">
        <v>62.708655396994629</v>
      </c>
    </row>
    <row r="9490" spans="1:5" x14ac:dyDescent="0.25">
      <c r="A9490">
        <v>481.46000000007916</v>
      </c>
      <c r="B9490">
        <v>7595.998046875</v>
      </c>
      <c r="C9490">
        <v>1.9763989448547363</v>
      </c>
      <c r="D9490">
        <v>1.9763989448547363</v>
      </c>
      <c r="E9490">
        <v>62.710329095419922</v>
      </c>
    </row>
    <row r="9491" spans="1:5" x14ac:dyDescent="0.25">
      <c r="A9491">
        <v>481.56000000005588</v>
      </c>
      <c r="B9491">
        <v>7595.56201171875</v>
      </c>
      <c r="C9491">
        <v>1.977002739906311</v>
      </c>
      <c r="D9491">
        <v>1.977002739906311</v>
      </c>
      <c r="E9491">
        <v>62.711986581381836</v>
      </c>
    </row>
    <row r="9492" spans="1:5" x14ac:dyDescent="0.25">
      <c r="A9492">
        <v>481.6600000000326</v>
      </c>
      <c r="B9492">
        <v>7595.751953125</v>
      </c>
      <c r="C9492">
        <v>1.9781999588012695</v>
      </c>
      <c r="D9492">
        <v>1.9781999588012695</v>
      </c>
      <c r="E9492">
        <v>62.713676492270508</v>
      </c>
    </row>
    <row r="9493" spans="1:5" x14ac:dyDescent="0.25">
      <c r="A9493">
        <v>481.76000000000931</v>
      </c>
      <c r="B9493">
        <v>7595.52978515625</v>
      </c>
      <c r="C9493">
        <v>1.9800004959106445</v>
      </c>
      <c r="D9493">
        <v>1.9800004959106445</v>
      </c>
      <c r="E9493">
        <v>62.715316812094727</v>
      </c>
    </row>
    <row r="9494" spans="1:5" x14ac:dyDescent="0.25">
      <c r="A9494">
        <v>481.85999999998603</v>
      </c>
      <c r="B9494">
        <v>7595.93408203125</v>
      </c>
      <c r="C9494">
        <v>1.9805999994277954</v>
      </c>
      <c r="D9494">
        <v>1.9805999994277954</v>
      </c>
      <c r="E9494">
        <v>62.717015306052247</v>
      </c>
    </row>
    <row r="9495" spans="1:5" x14ac:dyDescent="0.25">
      <c r="A9495">
        <v>481.96000000007916</v>
      </c>
      <c r="B9495">
        <v>7595.9072265625</v>
      </c>
      <c r="C9495">
        <v>1.9829977750778198</v>
      </c>
      <c r="D9495">
        <v>1.9829977750778198</v>
      </c>
      <c r="E9495">
        <v>62.718655625876465</v>
      </c>
    </row>
    <row r="9496" spans="1:5" x14ac:dyDescent="0.25">
      <c r="A9496">
        <v>482.06000000005588</v>
      </c>
      <c r="B9496">
        <v>7596.041015625</v>
      </c>
      <c r="C9496">
        <v>1.9823999404907227</v>
      </c>
      <c r="D9496">
        <v>1.9823999404907227</v>
      </c>
      <c r="E9496">
        <v>62.720354119833985</v>
      </c>
    </row>
    <row r="9497" spans="1:5" x14ac:dyDescent="0.25">
      <c r="A9497">
        <v>482.1600000000326</v>
      </c>
      <c r="B9497">
        <v>7595.5830078125</v>
      </c>
      <c r="C9497">
        <v>1.9823999404907227</v>
      </c>
      <c r="D9497">
        <v>1.9823999404907227</v>
      </c>
      <c r="E9497">
        <v>62.722003022727051</v>
      </c>
    </row>
    <row r="9498" spans="1:5" x14ac:dyDescent="0.25">
      <c r="A9498">
        <v>482.25</v>
      </c>
      <c r="B9498">
        <v>7596.6376953125</v>
      </c>
      <c r="C9498">
        <v>1.9823999404907227</v>
      </c>
      <c r="D9498">
        <v>1.9823999404907227</v>
      </c>
      <c r="E9498">
        <v>62.723504106101075</v>
      </c>
    </row>
    <row r="9499" spans="1:5" x14ac:dyDescent="0.25">
      <c r="A9499">
        <v>482.34999999997672</v>
      </c>
      <c r="B9499">
        <v>7596.458984375</v>
      </c>
      <c r="C9499">
        <v>1.9829988479614258</v>
      </c>
      <c r="D9499">
        <v>1.9829988479614258</v>
      </c>
      <c r="E9499">
        <v>62.725194016989747</v>
      </c>
    </row>
    <row r="9500" spans="1:5" x14ac:dyDescent="0.25">
      <c r="A9500">
        <v>482.45000000006985</v>
      </c>
      <c r="B9500">
        <v>7596.3115234375</v>
      </c>
      <c r="C9500">
        <v>1.9836000204086304</v>
      </c>
      <c r="D9500">
        <v>1.9836000204086304</v>
      </c>
      <c r="E9500">
        <v>62.726835290488282</v>
      </c>
    </row>
    <row r="9501" spans="1:5" x14ac:dyDescent="0.25">
      <c r="A9501">
        <v>482.55000000004657</v>
      </c>
      <c r="B9501">
        <v>7596.98095703125</v>
      </c>
      <c r="C9501">
        <v>1.9847989082336426</v>
      </c>
      <c r="D9501">
        <v>1.9847989082336426</v>
      </c>
      <c r="E9501">
        <v>62.728541413840333</v>
      </c>
    </row>
    <row r="9502" spans="1:5" x14ac:dyDescent="0.25">
      <c r="A9502">
        <v>482.65000000002328</v>
      </c>
      <c r="B9502">
        <v>7596.85302734375</v>
      </c>
      <c r="C9502">
        <v>1.9853999614715576</v>
      </c>
      <c r="D9502">
        <v>1.9853999614715576</v>
      </c>
      <c r="E9502">
        <v>62.730181733664551</v>
      </c>
    </row>
    <row r="9503" spans="1:5" x14ac:dyDescent="0.25">
      <c r="A9503">
        <v>482.75</v>
      </c>
      <c r="B9503">
        <v>7597.4384765625</v>
      </c>
      <c r="C9503">
        <v>1.9860010147094727</v>
      </c>
      <c r="D9503">
        <v>1.9860010147094727</v>
      </c>
      <c r="E9503">
        <v>62.731864015158692</v>
      </c>
    </row>
    <row r="9504" spans="1:5" x14ac:dyDescent="0.25">
      <c r="A9504">
        <v>482.84999999997672</v>
      </c>
      <c r="B9504">
        <v>7597.2080078125</v>
      </c>
      <c r="C9504">
        <v>1.9865999221801758</v>
      </c>
      <c r="D9504">
        <v>1.9865999221801758</v>
      </c>
      <c r="E9504">
        <v>62.733512918051758</v>
      </c>
    </row>
    <row r="9505" spans="1:5" x14ac:dyDescent="0.25">
      <c r="A9505">
        <v>482.95000000006985</v>
      </c>
      <c r="B9505">
        <v>7596.73046875</v>
      </c>
      <c r="C9505">
        <v>1.9883999824523926</v>
      </c>
      <c r="D9505">
        <v>1.9883999824523926</v>
      </c>
      <c r="E9505">
        <v>62.73520282894043</v>
      </c>
    </row>
    <row r="9506" spans="1:5" x14ac:dyDescent="0.25">
      <c r="A9506">
        <v>483.05000000004657</v>
      </c>
      <c r="B9506">
        <v>7596.76611328125</v>
      </c>
      <c r="C9506">
        <v>1.9895999431610107</v>
      </c>
      <c r="D9506">
        <v>1.9895999431610107</v>
      </c>
      <c r="E9506">
        <v>62.736843148764649</v>
      </c>
    </row>
    <row r="9507" spans="1:5" x14ac:dyDescent="0.25">
      <c r="A9507">
        <v>483.15000000002328</v>
      </c>
      <c r="B9507">
        <v>7596.54833984375</v>
      </c>
      <c r="C9507">
        <v>1.9895999431610107</v>
      </c>
      <c r="D9507">
        <v>1.9895999431610107</v>
      </c>
      <c r="E9507">
        <v>62.73852543025879</v>
      </c>
    </row>
    <row r="9508" spans="1:5" x14ac:dyDescent="0.25">
      <c r="A9508">
        <v>483.25</v>
      </c>
      <c r="B9508">
        <v>7597.150390625</v>
      </c>
      <c r="C9508">
        <v>1.9908000230789185</v>
      </c>
      <c r="D9508">
        <v>1.9908000230789185</v>
      </c>
      <c r="E9508">
        <v>62.740190545615235</v>
      </c>
    </row>
    <row r="9509" spans="1:5" x14ac:dyDescent="0.25">
      <c r="A9509">
        <v>483.34999999997672</v>
      </c>
      <c r="B9509">
        <v>7596.71630859375</v>
      </c>
      <c r="C9509">
        <v>1.9919999837875366</v>
      </c>
      <c r="D9509">
        <v>1.9919999837875366</v>
      </c>
      <c r="E9509">
        <v>62.74183181911377</v>
      </c>
    </row>
    <row r="9510" spans="1:5" x14ac:dyDescent="0.25">
      <c r="A9510">
        <v>483.45000000006985</v>
      </c>
      <c r="B9510">
        <v>7597.24365234375</v>
      </c>
      <c r="C9510">
        <v>1.9937988519668579</v>
      </c>
      <c r="D9510">
        <v>1.9937988519668579</v>
      </c>
      <c r="E9510">
        <v>62.743529359396973</v>
      </c>
    </row>
    <row r="9511" spans="1:5" x14ac:dyDescent="0.25">
      <c r="A9511">
        <v>483.55000000004657</v>
      </c>
      <c r="B9511">
        <v>7596.98046875</v>
      </c>
      <c r="C9511">
        <v>1.9944000244140625</v>
      </c>
      <c r="D9511">
        <v>1.9944000244140625</v>
      </c>
      <c r="E9511">
        <v>62.74517826229004</v>
      </c>
    </row>
    <row r="9512" spans="1:5" x14ac:dyDescent="0.25">
      <c r="A9512">
        <v>483.65000000002328</v>
      </c>
      <c r="B9512">
        <v>7597.5</v>
      </c>
      <c r="C9512">
        <v>1.9944000244140625</v>
      </c>
      <c r="D9512">
        <v>1.9944000244140625</v>
      </c>
      <c r="E9512">
        <v>62.746876756247559</v>
      </c>
    </row>
    <row r="9513" spans="1:5" x14ac:dyDescent="0.25">
      <c r="A9513">
        <v>483.75</v>
      </c>
      <c r="B9513">
        <v>7597.79736328125</v>
      </c>
      <c r="C9513">
        <v>1.9926010370254517</v>
      </c>
      <c r="D9513">
        <v>1.9926010370254517</v>
      </c>
      <c r="E9513">
        <v>62.748492280539551</v>
      </c>
    </row>
    <row r="9514" spans="1:5" x14ac:dyDescent="0.25">
      <c r="A9514">
        <v>483.84999999997672</v>
      </c>
      <c r="B9514">
        <v>7598.02001953125</v>
      </c>
      <c r="C9514">
        <v>1.9925988912582397</v>
      </c>
      <c r="D9514">
        <v>1.9925988912582397</v>
      </c>
      <c r="E9514">
        <v>62.750174562033692</v>
      </c>
    </row>
    <row r="9515" spans="1:5" x14ac:dyDescent="0.25">
      <c r="A9515">
        <v>483.95000000006985</v>
      </c>
      <c r="B9515">
        <v>7598.498046875</v>
      </c>
      <c r="C9515">
        <v>1.9931999444961548</v>
      </c>
      <c r="D9515">
        <v>1.9931999444961548</v>
      </c>
      <c r="E9515">
        <v>62.751832047995606</v>
      </c>
    </row>
    <row r="9516" spans="1:5" x14ac:dyDescent="0.25">
      <c r="A9516">
        <v>484.05000000004657</v>
      </c>
      <c r="B9516">
        <v>7598.24267578125</v>
      </c>
      <c r="C9516">
        <v>1.9937999248504639</v>
      </c>
      <c r="D9516">
        <v>1.9937999248504639</v>
      </c>
      <c r="E9516">
        <v>62.75351337581543</v>
      </c>
    </row>
    <row r="9517" spans="1:5" x14ac:dyDescent="0.25">
      <c r="A9517">
        <v>484.15000000002328</v>
      </c>
      <c r="B9517">
        <v>7598.61474609375</v>
      </c>
      <c r="C9517">
        <v>1.9949989318847656</v>
      </c>
      <c r="D9517">
        <v>1.9949989318847656</v>
      </c>
      <c r="E9517">
        <v>62.755170861777344</v>
      </c>
    </row>
    <row r="9518" spans="1:5" x14ac:dyDescent="0.25">
      <c r="A9518">
        <v>484.25</v>
      </c>
      <c r="B9518">
        <v>7598.52783203125</v>
      </c>
      <c r="C9518">
        <v>1.9955999851226807</v>
      </c>
      <c r="D9518">
        <v>1.9955999851226807</v>
      </c>
      <c r="E9518">
        <v>62.756802598532715</v>
      </c>
    </row>
    <row r="9519" spans="1:5" x14ac:dyDescent="0.25">
      <c r="A9519">
        <v>484.3399999999674</v>
      </c>
      <c r="B9519">
        <v>7599.59765625</v>
      </c>
      <c r="C9519">
        <v>1.9955999851226807</v>
      </c>
      <c r="D9519">
        <v>1.9955999851226807</v>
      </c>
      <c r="E9519">
        <v>62.758345643576661</v>
      </c>
    </row>
    <row r="9520" spans="1:5" x14ac:dyDescent="0.25">
      <c r="A9520">
        <v>484.44000000006054</v>
      </c>
      <c r="B9520">
        <v>7599.15966796875</v>
      </c>
      <c r="C9520">
        <v>1.9967999458312988</v>
      </c>
      <c r="D9520">
        <v>1.9967999458312988</v>
      </c>
      <c r="E9520">
        <v>62.759977380332032</v>
      </c>
    </row>
    <row r="9521" spans="1:5" x14ac:dyDescent="0.25">
      <c r="A9521">
        <v>484.54000000003725</v>
      </c>
      <c r="B9521">
        <v>7599.60546875</v>
      </c>
      <c r="C9521">
        <v>1.9980000257492065</v>
      </c>
      <c r="D9521">
        <v>1.9980000257492065</v>
      </c>
      <c r="E9521">
        <v>62.761676827963868</v>
      </c>
    </row>
    <row r="9522" spans="1:5" x14ac:dyDescent="0.25">
      <c r="A9522">
        <v>484.64000000001397</v>
      </c>
      <c r="B9522">
        <v>7599.54736328125</v>
      </c>
      <c r="C9522">
        <v>1.9991999864578247</v>
      </c>
      <c r="D9522">
        <v>1.9991999864578247</v>
      </c>
      <c r="E9522">
        <v>62.763325730856934</v>
      </c>
    </row>
    <row r="9523" spans="1:5" x14ac:dyDescent="0.25">
      <c r="A9523">
        <v>484.73999999999069</v>
      </c>
      <c r="B9523">
        <v>7599.77392578125</v>
      </c>
      <c r="C9523">
        <v>1.9997999668121338</v>
      </c>
      <c r="D9523">
        <v>1.9997999668121338</v>
      </c>
      <c r="E9523">
        <v>62.765007058676758</v>
      </c>
    </row>
    <row r="9524" spans="1:5" x14ac:dyDescent="0.25">
      <c r="A9524">
        <v>484.8399999999674</v>
      </c>
      <c r="B9524">
        <v>7599.6240234375</v>
      </c>
      <c r="C9524">
        <v>2.000999927520752</v>
      </c>
      <c r="D9524">
        <v>2.000999927520752</v>
      </c>
      <c r="E9524">
        <v>62.766648332175293</v>
      </c>
    </row>
    <row r="9525" spans="1:5" x14ac:dyDescent="0.25">
      <c r="A9525">
        <v>484.94000000006054</v>
      </c>
      <c r="B9525">
        <v>7599.56982421875</v>
      </c>
      <c r="C9525">
        <v>2.0027987957000732</v>
      </c>
      <c r="D9525">
        <v>2.0027987957000732</v>
      </c>
      <c r="E9525">
        <v>62.768329659995118</v>
      </c>
    </row>
    <row r="9526" spans="1:5" x14ac:dyDescent="0.25">
      <c r="A9526">
        <v>485.04000000003725</v>
      </c>
      <c r="B9526">
        <v>7599.50146484375</v>
      </c>
      <c r="C9526">
        <v>2.0027999877929688</v>
      </c>
      <c r="D9526">
        <v>2.0027999877929688</v>
      </c>
      <c r="E9526">
        <v>62.770011941489258</v>
      </c>
    </row>
    <row r="9527" spans="1:5" x14ac:dyDescent="0.25">
      <c r="A9527">
        <v>485.14000000001397</v>
      </c>
      <c r="B9527">
        <v>7599.79150390625</v>
      </c>
      <c r="C9527">
        <v>2.0039999485015869</v>
      </c>
      <c r="D9527">
        <v>2.0039999485015869</v>
      </c>
      <c r="E9527">
        <v>62.771643678244629</v>
      </c>
    </row>
    <row r="9528" spans="1:5" x14ac:dyDescent="0.25">
      <c r="A9528">
        <v>485.23999999999069</v>
      </c>
      <c r="B9528">
        <v>7600.3427734375</v>
      </c>
      <c r="C9528">
        <v>2.0051989555358887</v>
      </c>
      <c r="D9528">
        <v>2.0051989555358887</v>
      </c>
      <c r="E9528">
        <v>62.773342172202149</v>
      </c>
    </row>
    <row r="9529" spans="1:5" x14ac:dyDescent="0.25">
      <c r="A9529">
        <v>485.3399999999674</v>
      </c>
      <c r="B9529">
        <v>7599.7001953125</v>
      </c>
      <c r="C9529">
        <v>2.0063989162445068</v>
      </c>
      <c r="D9529">
        <v>2.0063989162445068</v>
      </c>
      <c r="E9529">
        <v>62.774974862631836</v>
      </c>
    </row>
    <row r="9530" spans="1:5" x14ac:dyDescent="0.25">
      <c r="A9530">
        <v>485.44000000006054</v>
      </c>
      <c r="B9530">
        <v>7600.09130859375</v>
      </c>
      <c r="C9530">
        <v>2.0076000690460205</v>
      </c>
      <c r="D9530">
        <v>2.0076000690460205</v>
      </c>
      <c r="E9530">
        <v>62.776680985983887</v>
      </c>
    </row>
    <row r="9531" spans="1:5" x14ac:dyDescent="0.25">
      <c r="A9531">
        <v>485.54000000003725</v>
      </c>
      <c r="B9531">
        <v>7600.1064453125</v>
      </c>
      <c r="C9531">
        <v>2.00819993019104</v>
      </c>
      <c r="D9531">
        <v>2.00819993019104</v>
      </c>
      <c r="E9531">
        <v>62.778313676413575</v>
      </c>
    </row>
    <row r="9532" spans="1:5" x14ac:dyDescent="0.25">
      <c r="A9532">
        <v>485.64000000001397</v>
      </c>
      <c r="B9532">
        <v>7600.32177734375</v>
      </c>
      <c r="C9532">
        <v>2.0088000297546387</v>
      </c>
      <c r="D9532">
        <v>2.0088000297546387</v>
      </c>
      <c r="E9532">
        <v>62.779995004233399</v>
      </c>
    </row>
    <row r="9533" spans="1:5" x14ac:dyDescent="0.25">
      <c r="A9533">
        <v>485.73999999999069</v>
      </c>
      <c r="B9533">
        <v>7601.068359375</v>
      </c>
      <c r="C9533">
        <v>2.0087950229644775</v>
      </c>
      <c r="D9533">
        <v>2.0087950229644775</v>
      </c>
      <c r="E9533">
        <v>62.781661073264161</v>
      </c>
    </row>
    <row r="9534" spans="1:5" x14ac:dyDescent="0.25">
      <c r="A9534">
        <v>485.8399999999674</v>
      </c>
      <c r="B9534">
        <v>7600.5947265625</v>
      </c>
      <c r="C9534">
        <v>2.0099978446960449</v>
      </c>
      <c r="D9534">
        <v>2.0099978446960449</v>
      </c>
      <c r="E9534">
        <v>62.783326188620606</v>
      </c>
    </row>
    <row r="9535" spans="1:5" x14ac:dyDescent="0.25">
      <c r="A9535">
        <v>485.94000000006054</v>
      </c>
      <c r="B9535">
        <v>7600.970703125</v>
      </c>
      <c r="C9535">
        <v>2.0015978813171387</v>
      </c>
      <c r="D9535">
        <v>2.0015978813171387</v>
      </c>
      <c r="E9535">
        <v>62.78500751644043</v>
      </c>
    </row>
    <row r="9536" spans="1:5" x14ac:dyDescent="0.25">
      <c r="A9536">
        <v>486.04000000003725</v>
      </c>
      <c r="B9536">
        <v>7600.673828125</v>
      </c>
      <c r="C9536">
        <v>2.0021946430206299</v>
      </c>
      <c r="D9536">
        <v>2.0021946430206299</v>
      </c>
      <c r="E9536">
        <v>62.786665002402344</v>
      </c>
    </row>
    <row r="9537" spans="1:5" x14ac:dyDescent="0.25">
      <c r="A9537">
        <v>486.14000000001397</v>
      </c>
      <c r="B9537">
        <v>7600.93603515625</v>
      </c>
      <c r="C9537">
        <v>2.0034010410308838</v>
      </c>
      <c r="D9537">
        <v>2.0034010410308838</v>
      </c>
      <c r="E9537">
        <v>62.788354913291016</v>
      </c>
    </row>
    <row r="9538" spans="1:5" x14ac:dyDescent="0.25">
      <c r="A9538">
        <v>486.23999999999069</v>
      </c>
      <c r="B9538">
        <v>7601.27783203125</v>
      </c>
      <c r="C9538">
        <v>2.0057857036590576</v>
      </c>
      <c r="D9538">
        <v>2.0057857036590576</v>
      </c>
      <c r="E9538">
        <v>62.790003816184083</v>
      </c>
    </row>
    <row r="9539" spans="1:5" x14ac:dyDescent="0.25">
      <c r="A9539">
        <v>486.3399999999674</v>
      </c>
      <c r="B9539">
        <v>7601.05322265625</v>
      </c>
      <c r="C9539">
        <v>2.0063960552215576</v>
      </c>
      <c r="D9539">
        <v>2.0063960552215576</v>
      </c>
      <c r="E9539">
        <v>62.791693727072754</v>
      </c>
    </row>
    <row r="9540" spans="1:5" x14ac:dyDescent="0.25">
      <c r="A9540">
        <v>486.44000000006054</v>
      </c>
      <c r="B9540">
        <v>7601.0224609375</v>
      </c>
      <c r="C9540">
        <v>2.0045878887176514</v>
      </c>
      <c r="D9540">
        <v>2.0045878887176514</v>
      </c>
      <c r="E9540">
        <v>62.79333500057129</v>
      </c>
    </row>
    <row r="9541" spans="1:5" x14ac:dyDescent="0.25">
      <c r="A9541">
        <v>486.54000000003725</v>
      </c>
      <c r="B9541">
        <v>7601.64794921875</v>
      </c>
      <c r="C9541">
        <v>2.0051982402801514</v>
      </c>
      <c r="D9541">
        <v>2.0051982402801514</v>
      </c>
      <c r="E9541">
        <v>62.795032540854493</v>
      </c>
    </row>
    <row r="9542" spans="1:5" x14ac:dyDescent="0.25">
      <c r="A9542">
        <v>486.64000000001397</v>
      </c>
      <c r="B9542">
        <v>7601.17431640625</v>
      </c>
      <c r="C9542">
        <v>2.00819993019104</v>
      </c>
      <c r="D9542">
        <v>2.00819993019104</v>
      </c>
      <c r="E9542">
        <v>62.796690026816407</v>
      </c>
    </row>
    <row r="9543" spans="1:5" x14ac:dyDescent="0.25">
      <c r="A9543">
        <v>486.73999999999069</v>
      </c>
      <c r="B9543">
        <v>7601.45654296875</v>
      </c>
      <c r="C9543">
        <v>2.0069973468780518</v>
      </c>
      <c r="D9543">
        <v>2.0069973468780518</v>
      </c>
      <c r="E9543">
        <v>62.798355142172852</v>
      </c>
    </row>
    <row r="9544" spans="1:5" x14ac:dyDescent="0.25">
      <c r="A9544">
        <v>486.8399999999674</v>
      </c>
      <c r="B9544">
        <v>7601.80517578125</v>
      </c>
      <c r="C9544">
        <v>2.0040066242218018</v>
      </c>
      <c r="D9544">
        <v>2.0040066242218018</v>
      </c>
      <c r="E9544">
        <v>62.800028840598145</v>
      </c>
    </row>
    <row r="9545" spans="1:5" x14ac:dyDescent="0.25">
      <c r="A9545">
        <v>486.93000000005122</v>
      </c>
      <c r="B9545">
        <v>7601.544921875</v>
      </c>
      <c r="C9545">
        <v>1.9920588731765747</v>
      </c>
      <c r="D9545">
        <v>1.9920588731765747</v>
      </c>
      <c r="E9545">
        <v>62.80151371150879</v>
      </c>
    </row>
    <row r="9546" spans="1:5" x14ac:dyDescent="0.25">
      <c r="A9546">
        <v>486.94000000006054</v>
      </c>
      <c r="B9546">
        <v>7601.51513671875</v>
      </c>
      <c r="C9546">
        <v>2.0069515705108643</v>
      </c>
      <c r="D9546">
        <v>2.0069515705108643</v>
      </c>
      <c r="E9546">
        <v>62.801686326560059</v>
      </c>
    </row>
    <row r="9547" spans="1:5" x14ac:dyDescent="0.25">
      <c r="A9547">
        <v>486.96000000007916</v>
      </c>
      <c r="B9547">
        <v>7601.65478515625</v>
      </c>
      <c r="C9547">
        <v>1.9968043565750122</v>
      </c>
      <c r="D9547">
        <v>1.9968043565750122</v>
      </c>
      <c r="E9547">
        <v>62.802022019919434</v>
      </c>
    </row>
    <row r="9548" spans="1:5" x14ac:dyDescent="0.25">
      <c r="A9548">
        <v>487.06000000005588</v>
      </c>
      <c r="B9548">
        <v>7601.73193359375</v>
      </c>
      <c r="C9548">
        <v>1.9991999864578247</v>
      </c>
      <c r="D9548">
        <v>1.9991999864578247</v>
      </c>
      <c r="E9548">
        <v>62.803687135275879</v>
      </c>
    </row>
    <row r="9549" spans="1:5" x14ac:dyDescent="0.25">
      <c r="A9549">
        <v>487.1600000000326</v>
      </c>
      <c r="B9549">
        <v>7601.09130859375</v>
      </c>
      <c r="C9549">
        <v>1.999207615852356</v>
      </c>
      <c r="D9549">
        <v>1.999207615852356</v>
      </c>
      <c r="E9549">
        <v>62.805328408774415</v>
      </c>
    </row>
    <row r="9550" spans="1:5" x14ac:dyDescent="0.25">
      <c r="A9550">
        <v>487.22999999998137</v>
      </c>
      <c r="B9550">
        <v>7602.1728515625</v>
      </c>
      <c r="C9550">
        <v>2.0027987957000732</v>
      </c>
      <c r="D9550">
        <v>2.0027987957000732</v>
      </c>
      <c r="E9550">
        <v>62.8065424361792</v>
      </c>
    </row>
    <row r="9551" spans="1:5" x14ac:dyDescent="0.25">
      <c r="A9551">
        <v>487.33000000007451</v>
      </c>
      <c r="B9551">
        <v>7601.91064453125</v>
      </c>
      <c r="C9551">
        <v>2.0022075176239014</v>
      </c>
      <c r="D9551">
        <v>2.0022075176239014</v>
      </c>
      <c r="E9551">
        <v>62.80816654354004</v>
      </c>
    </row>
    <row r="9552" spans="1:5" x14ac:dyDescent="0.25">
      <c r="A9552">
        <v>487.43000000005122</v>
      </c>
      <c r="B9552">
        <v>7602.046875</v>
      </c>
      <c r="C9552">
        <v>2.0045967102050781</v>
      </c>
      <c r="D9552">
        <v>2.0045967102050781</v>
      </c>
      <c r="E9552">
        <v>62.80984882503418</v>
      </c>
    </row>
    <row r="9553" spans="1:5" x14ac:dyDescent="0.25">
      <c r="A9553">
        <v>487.53000000002794</v>
      </c>
      <c r="B9553">
        <v>7602.529296875</v>
      </c>
      <c r="C9553">
        <v>2.005195140838623</v>
      </c>
      <c r="D9553">
        <v>2.005195140838623</v>
      </c>
      <c r="E9553">
        <v>62.811505357321778</v>
      </c>
    </row>
    <row r="9554" spans="1:5" x14ac:dyDescent="0.25">
      <c r="A9554">
        <v>487.63000000000466</v>
      </c>
      <c r="B9554">
        <v>7602.65087890625</v>
      </c>
      <c r="C9554">
        <v>2.0075976848602295</v>
      </c>
      <c r="D9554">
        <v>2.0075976848602295</v>
      </c>
      <c r="E9554">
        <v>62.81317142635254</v>
      </c>
    </row>
    <row r="9555" spans="1:5" x14ac:dyDescent="0.25">
      <c r="A9555">
        <v>487.72999999998137</v>
      </c>
      <c r="B9555">
        <v>7602.56005859375</v>
      </c>
      <c r="C9555">
        <v>2.0094020366668701</v>
      </c>
      <c r="D9555">
        <v>2.0094020366668701</v>
      </c>
      <c r="E9555">
        <v>62.814852754172364</v>
      </c>
    </row>
    <row r="9556" spans="1:5" x14ac:dyDescent="0.25">
      <c r="A9556">
        <v>487.83000000007451</v>
      </c>
      <c r="B9556">
        <v>7602.71826171875</v>
      </c>
      <c r="C9556">
        <v>2.008812427520752</v>
      </c>
      <c r="D9556">
        <v>2.008812427520752</v>
      </c>
      <c r="E9556">
        <v>62.816485444602051</v>
      </c>
    </row>
    <row r="9557" spans="1:5" x14ac:dyDescent="0.25">
      <c r="A9557">
        <v>487.93000000005122</v>
      </c>
      <c r="B9557">
        <v>7603.4423828125</v>
      </c>
      <c r="C9557">
        <v>2.0111978054046631</v>
      </c>
      <c r="D9557">
        <v>2.0111978054046631</v>
      </c>
      <c r="E9557">
        <v>62.818175355490723</v>
      </c>
    </row>
    <row r="9558" spans="1:5" x14ac:dyDescent="0.25">
      <c r="A9558">
        <v>488.03000000002794</v>
      </c>
      <c r="B9558">
        <v>7602.8193359375</v>
      </c>
      <c r="C9558">
        <v>2.0135984420776367</v>
      </c>
      <c r="D9558">
        <v>2.0135984420776367</v>
      </c>
      <c r="E9558">
        <v>62.819831887778321</v>
      </c>
    </row>
    <row r="9559" spans="1:5" x14ac:dyDescent="0.25">
      <c r="A9559">
        <v>488.13000000000466</v>
      </c>
      <c r="B9559">
        <v>7603.078125</v>
      </c>
      <c r="C9559">
        <v>2.01419997215271</v>
      </c>
      <c r="D9559">
        <v>2.01419997215271</v>
      </c>
      <c r="E9559">
        <v>62.821505586203614</v>
      </c>
    </row>
    <row r="9560" spans="1:5" x14ac:dyDescent="0.25">
      <c r="A9560">
        <v>488.22999999998137</v>
      </c>
      <c r="B9560">
        <v>7603.08837890625</v>
      </c>
      <c r="C9560">
        <v>2.0153989791870117</v>
      </c>
      <c r="D9560">
        <v>2.0153989791870117</v>
      </c>
      <c r="E9560">
        <v>62.823138276633301</v>
      </c>
    </row>
    <row r="9561" spans="1:5" x14ac:dyDescent="0.25">
      <c r="A9561">
        <v>488.33000000007451</v>
      </c>
      <c r="B9561">
        <v>7603.5634765625</v>
      </c>
      <c r="C9561">
        <v>2.0165998935699463</v>
      </c>
      <c r="D9561">
        <v>2.0165998935699463</v>
      </c>
      <c r="E9561">
        <v>62.824828187521973</v>
      </c>
    </row>
    <row r="9562" spans="1:5" x14ac:dyDescent="0.25">
      <c r="A9562">
        <v>488.43000000005122</v>
      </c>
      <c r="B9562">
        <v>7603.52099609375</v>
      </c>
      <c r="C9562">
        <v>2.01780104637146</v>
      </c>
      <c r="D9562">
        <v>2.01780104637146</v>
      </c>
      <c r="E9562">
        <v>62.826485673483887</v>
      </c>
    </row>
    <row r="9563" spans="1:5" x14ac:dyDescent="0.25">
      <c r="A9563">
        <v>488.53000000002794</v>
      </c>
      <c r="B9563">
        <v>7603.21923828125</v>
      </c>
      <c r="C9563">
        <v>2.0178022384643555</v>
      </c>
      <c r="D9563">
        <v>2.0178022384643555</v>
      </c>
      <c r="E9563">
        <v>62.82815937190918</v>
      </c>
    </row>
    <row r="9564" spans="1:5" x14ac:dyDescent="0.25">
      <c r="A9564">
        <v>488.63000000000466</v>
      </c>
      <c r="B9564">
        <v>7603.8681640625</v>
      </c>
      <c r="C9564">
        <v>2.0202000141143799</v>
      </c>
      <c r="D9564">
        <v>2.0202000141143799</v>
      </c>
      <c r="E9564">
        <v>62.829833070334473</v>
      </c>
    </row>
    <row r="9565" spans="1:5" x14ac:dyDescent="0.25">
      <c r="A9565">
        <v>488.72999999998137</v>
      </c>
      <c r="B9565">
        <v>7603.796875</v>
      </c>
      <c r="C9565">
        <v>2.0220000743865967</v>
      </c>
      <c r="D9565">
        <v>2.0220000743865967</v>
      </c>
      <c r="E9565">
        <v>62.83148197322754</v>
      </c>
    </row>
    <row r="9566" spans="1:5" x14ac:dyDescent="0.25">
      <c r="A9566">
        <v>488.83000000007451</v>
      </c>
      <c r="B9566">
        <v>7604.4658203125</v>
      </c>
      <c r="C9566">
        <v>2.0237998962402344</v>
      </c>
      <c r="D9566">
        <v>2.0237998962402344</v>
      </c>
      <c r="E9566">
        <v>62.833171884116211</v>
      </c>
    </row>
    <row r="9567" spans="1:5" x14ac:dyDescent="0.25">
      <c r="A9567">
        <v>488.93000000005122</v>
      </c>
      <c r="B9567">
        <v>7604.60498046875</v>
      </c>
      <c r="C9567">
        <v>2.0255978107452393</v>
      </c>
      <c r="D9567">
        <v>2.0255978107452393</v>
      </c>
      <c r="E9567">
        <v>62.83481220394043</v>
      </c>
    </row>
    <row r="9568" spans="1:5" x14ac:dyDescent="0.25">
      <c r="A9568">
        <v>489.03000000002794</v>
      </c>
      <c r="B9568">
        <v>7604.52294921875</v>
      </c>
      <c r="C9568">
        <v>2.0262000560760498</v>
      </c>
      <c r="D9568">
        <v>2.0262000560760498</v>
      </c>
      <c r="E9568">
        <v>62.83651069789795</v>
      </c>
    </row>
    <row r="9569" spans="1:5" x14ac:dyDescent="0.25">
      <c r="A9569">
        <v>489.13000000000466</v>
      </c>
      <c r="B9569">
        <v>7604.56884765625</v>
      </c>
      <c r="C9569">
        <v>2.0268011093139648</v>
      </c>
      <c r="D9569">
        <v>2.0268011093139648</v>
      </c>
      <c r="E9569">
        <v>62.838142434653321</v>
      </c>
    </row>
    <row r="9570" spans="1:5" x14ac:dyDescent="0.25">
      <c r="A9570">
        <v>489.22999999998137</v>
      </c>
      <c r="B9570">
        <v>7604.46484375</v>
      </c>
      <c r="C9570">
        <v>2.027400016784668</v>
      </c>
      <c r="D9570">
        <v>2.027400016784668</v>
      </c>
      <c r="E9570">
        <v>62.839833299216309</v>
      </c>
    </row>
    <row r="9571" spans="1:5" x14ac:dyDescent="0.25">
      <c r="A9571">
        <v>489.33000000007451</v>
      </c>
      <c r="B9571">
        <v>7604.67529296875</v>
      </c>
      <c r="C9571">
        <v>2.0292026996612549</v>
      </c>
      <c r="D9571">
        <v>2.0292026996612549</v>
      </c>
      <c r="E9571">
        <v>62.841473619040528</v>
      </c>
    </row>
    <row r="9572" spans="1:5" x14ac:dyDescent="0.25">
      <c r="A9572">
        <v>489.43000000005122</v>
      </c>
      <c r="B9572">
        <v>7604.94189453125</v>
      </c>
      <c r="C9572">
        <v>2.0304000377655029</v>
      </c>
      <c r="D9572">
        <v>2.0304000377655029</v>
      </c>
      <c r="E9572">
        <v>62.843154946860352</v>
      </c>
    </row>
    <row r="9573" spans="1:5" x14ac:dyDescent="0.25">
      <c r="A9573">
        <v>489.53000000002794</v>
      </c>
      <c r="B9573">
        <v>7605.29541015625</v>
      </c>
      <c r="C9573">
        <v>2.0321989059448242</v>
      </c>
      <c r="D9573">
        <v>2.0321989059448242</v>
      </c>
      <c r="E9573">
        <v>62.844828645285645</v>
      </c>
    </row>
    <row r="9574" spans="1:5" x14ac:dyDescent="0.25">
      <c r="A9574">
        <v>489.63000000000466</v>
      </c>
      <c r="B9574">
        <v>7605.18017578125</v>
      </c>
      <c r="C9574">
        <v>2.0327978134155273</v>
      </c>
      <c r="D9574">
        <v>2.0327978134155273</v>
      </c>
      <c r="E9574">
        <v>62.846486131247559</v>
      </c>
    </row>
    <row r="9575" spans="1:5" x14ac:dyDescent="0.25">
      <c r="A9575">
        <v>489.72999999998137</v>
      </c>
      <c r="B9575">
        <v>7605.3359375</v>
      </c>
      <c r="C9575">
        <v>2.0327999591827393</v>
      </c>
      <c r="D9575">
        <v>2.0327999591827393</v>
      </c>
      <c r="E9575">
        <v>62.848176042136231</v>
      </c>
    </row>
    <row r="9576" spans="1:5" x14ac:dyDescent="0.25">
      <c r="A9576">
        <v>489.83000000007451</v>
      </c>
      <c r="B9576">
        <v>7604.90576171875</v>
      </c>
      <c r="C9576">
        <v>2.0339999198913574</v>
      </c>
      <c r="D9576">
        <v>2.0339999198913574</v>
      </c>
      <c r="E9576">
        <v>62.849824945029297</v>
      </c>
    </row>
    <row r="9577" spans="1:5" x14ac:dyDescent="0.25">
      <c r="A9577">
        <v>489.93000000005122</v>
      </c>
      <c r="B9577">
        <v>7606.04052734375</v>
      </c>
      <c r="C9577">
        <v>2.0358004570007324</v>
      </c>
      <c r="D9577">
        <v>2.0358004570007324</v>
      </c>
      <c r="E9577">
        <v>62.851522485312501</v>
      </c>
    </row>
    <row r="9578" spans="1:5" x14ac:dyDescent="0.25">
      <c r="A9578">
        <v>490.03000000002794</v>
      </c>
      <c r="B9578">
        <v>7605.435546875</v>
      </c>
      <c r="C9578">
        <v>2.0364010334014893</v>
      </c>
      <c r="D9578">
        <v>2.0364010334014893</v>
      </c>
      <c r="E9578">
        <v>62.853163758811036</v>
      </c>
    </row>
    <row r="9579" spans="1:5" x14ac:dyDescent="0.25">
      <c r="A9579">
        <v>490.13000000000466</v>
      </c>
      <c r="B9579">
        <v>7605.328125</v>
      </c>
      <c r="C9579">
        <v>2.0381999015808105</v>
      </c>
      <c r="D9579">
        <v>2.0381999015808105</v>
      </c>
      <c r="E9579">
        <v>62.854853669699708</v>
      </c>
    </row>
    <row r="9580" spans="1:5" x14ac:dyDescent="0.25">
      <c r="A9580">
        <v>490.22999999998137</v>
      </c>
      <c r="B9580">
        <v>7605.31787109375</v>
      </c>
      <c r="C9580">
        <v>2.0399987697601318</v>
      </c>
      <c r="D9580">
        <v>2.0399987697601318</v>
      </c>
      <c r="E9580">
        <v>62.856502572592774</v>
      </c>
    </row>
    <row r="9581" spans="1:5" x14ac:dyDescent="0.25">
      <c r="A9581">
        <v>490.33000000007451</v>
      </c>
      <c r="B9581">
        <v>7606.22900390625</v>
      </c>
      <c r="C9581">
        <v>2.040600061416626</v>
      </c>
      <c r="D9581">
        <v>2.040600061416626</v>
      </c>
      <c r="E9581">
        <v>62.858183900412598</v>
      </c>
    </row>
    <row r="9582" spans="1:5" x14ac:dyDescent="0.25">
      <c r="A9582">
        <v>490.43000000005122</v>
      </c>
      <c r="B9582">
        <v>7606.45751953125</v>
      </c>
      <c r="C9582">
        <v>2.0418000221252441</v>
      </c>
      <c r="D9582">
        <v>2.0418000221252441</v>
      </c>
      <c r="E9582">
        <v>62.859849015769043</v>
      </c>
    </row>
    <row r="9583" spans="1:5" x14ac:dyDescent="0.25">
      <c r="A9583">
        <v>490.53000000002794</v>
      </c>
      <c r="B9583">
        <v>7605.8330078125</v>
      </c>
      <c r="C9583">
        <v>2.0423998832702637</v>
      </c>
      <c r="D9583">
        <v>2.0423998832702637</v>
      </c>
      <c r="E9583">
        <v>62.861506501730958</v>
      </c>
    </row>
    <row r="9584" spans="1:5" x14ac:dyDescent="0.25">
      <c r="A9584">
        <v>490.63000000000466</v>
      </c>
      <c r="B9584">
        <v>7606.69287109375</v>
      </c>
      <c r="C9584">
        <v>2.0423998832702637</v>
      </c>
      <c r="D9584">
        <v>2.0423998832702637</v>
      </c>
      <c r="E9584">
        <v>62.863196412619629</v>
      </c>
    </row>
    <row r="9585" spans="1:5" x14ac:dyDescent="0.25">
      <c r="A9585">
        <v>490.72999999998137</v>
      </c>
      <c r="B9585">
        <v>7606.9189453125</v>
      </c>
      <c r="C9585">
        <v>2.0429999828338623</v>
      </c>
      <c r="D9585">
        <v>2.0429999828338623</v>
      </c>
      <c r="E9585">
        <v>62.864845315512696</v>
      </c>
    </row>
    <row r="9586" spans="1:5" x14ac:dyDescent="0.25">
      <c r="A9586">
        <v>490.83000000007451</v>
      </c>
      <c r="B9586">
        <v>7607.62744140625</v>
      </c>
      <c r="C9586">
        <v>2.0436000823974609</v>
      </c>
      <c r="D9586">
        <v>2.0436000823974609</v>
      </c>
      <c r="E9586">
        <v>62.866535226401368</v>
      </c>
    </row>
    <row r="9587" spans="1:5" x14ac:dyDescent="0.25">
      <c r="A9587">
        <v>490.93000000005122</v>
      </c>
      <c r="B9587">
        <v>7606.8779296875</v>
      </c>
      <c r="C9587">
        <v>2.0418093204498291</v>
      </c>
      <c r="D9587">
        <v>2.0418093204498291</v>
      </c>
      <c r="E9587">
        <v>62.868176499899903</v>
      </c>
    </row>
    <row r="9588" spans="1:5" x14ac:dyDescent="0.25">
      <c r="A9588">
        <v>491.03000000002794</v>
      </c>
      <c r="B9588">
        <v>7607.04541015625</v>
      </c>
      <c r="C9588">
        <v>2.0388000011444092</v>
      </c>
      <c r="D9588">
        <v>2.0388000011444092</v>
      </c>
      <c r="E9588">
        <v>62.869874040183106</v>
      </c>
    </row>
    <row r="9589" spans="1:5" x14ac:dyDescent="0.25">
      <c r="A9589">
        <v>491.13000000000466</v>
      </c>
      <c r="B9589">
        <v>7606.58203125</v>
      </c>
      <c r="C9589">
        <v>2.0393998622894287</v>
      </c>
      <c r="D9589">
        <v>2.0393998622894287</v>
      </c>
      <c r="E9589">
        <v>62.871515313681641</v>
      </c>
    </row>
    <row r="9590" spans="1:5" x14ac:dyDescent="0.25">
      <c r="A9590">
        <v>491.22999999998137</v>
      </c>
      <c r="B9590">
        <v>7606.60546875</v>
      </c>
      <c r="C9590">
        <v>2.0346016883850098</v>
      </c>
      <c r="D9590">
        <v>2.0346016883850098</v>
      </c>
      <c r="E9590">
        <v>62.873180429038086</v>
      </c>
    </row>
    <row r="9591" spans="1:5" x14ac:dyDescent="0.25">
      <c r="A9591">
        <v>491.33000000007451</v>
      </c>
      <c r="B9591">
        <v>7606.8544921875</v>
      </c>
      <c r="C9591">
        <v>2.0363988876342773</v>
      </c>
      <c r="D9591">
        <v>2.0363988876342773</v>
      </c>
      <c r="E9591">
        <v>62.874845544394532</v>
      </c>
    </row>
    <row r="9592" spans="1:5" x14ac:dyDescent="0.25">
      <c r="A9592">
        <v>491.43000000005122</v>
      </c>
      <c r="B9592">
        <v>7607.03173828125</v>
      </c>
      <c r="C9592">
        <v>2.0369999408721924</v>
      </c>
      <c r="D9592">
        <v>2.0369999408721924</v>
      </c>
      <c r="E9592">
        <v>62.876503030356446</v>
      </c>
    </row>
    <row r="9593" spans="1:5" x14ac:dyDescent="0.25">
      <c r="A9593">
        <v>491.53000000002794</v>
      </c>
      <c r="B9593">
        <v>7607.47607421875</v>
      </c>
      <c r="C9593">
        <v>2.0388000011444092</v>
      </c>
      <c r="D9593">
        <v>2.0388000011444092</v>
      </c>
      <c r="E9593">
        <v>62.87818435817627</v>
      </c>
    </row>
    <row r="9594" spans="1:5" x14ac:dyDescent="0.25">
      <c r="A9594">
        <v>491.63000000000466</v>
      </c>
      <c r="B9594">
        <v>7607.2919921875</v>
      </c>
      <c r="C9594">
        <v>2.0399987697601318</v>
      </c>
      <c r="D9594">
        <v>2.0399987697601318</v>
      </c>
      <c r="E9594">
        <v>62.879833261069336</v>
      </c>
    </row>
    <row r="9595" spans="1:5" x14ac:dyDescent="0.25">
      <c r="A9595">
        <v>491.72999999998137</v>
      </c>
      <c r="B9595">
        <v>7607.048828125</v>
      </c>
      <c r="C9595">
        <v>2.0406010150909424</v>
      </c>
      <c r="D9595">
        <v>2.0406010150909424</v>
      </c>
      <c r="E9595">
        <v>62.881523171958008</v>
      </c>
    </row>
    <row r="9596" spans="1:5" x14ac:dyDescent="0.25">
      <c r="A9596">
        <v>491.83000000007451</v>
      </c>
      <c r="B9596">
        <v>7607.41015625</v>
      </c>
      <c r="C9596">
        <v>2.0418000221252441</v>
      </c>
      <c r="D9596">
        <v>2.0418000221252441</v>
      </c>
      <c r="E9596">
        <v>62.883155862387696</v>
      </c>
    </row>
    <row r="9597" spans="1:5" x14ac:dyDescent="0.25">
      <c r="A9597">
        <v>491.93000000005122</v>
      </c>
      <c r="B9597">
        <v>7608.291015625</v>
      </c>
      <c r="C9597">
        <v>2.0423998832702637</v>
      </c>
      <c r="D9597">
        <v>2.0423998832702637</v>
      </c>
      <c r="E9597">
        <v>62.884854356345215</v>
      </c>
    </row>
    <row r="9598" spans="1:5" x14ac:dyDescent="0.25">
      <c r="A9598">
        <v>492.03000000002794</v>
      </c>
      <c r="B9598">
        <v>7607.93408203125</v>
      </c>
      <c r="C9598">
        <v>2.0429999828338623</v>
      </c>
      <c r="D9598">
        <v>2.0429999828338623</v>
      </c>
      <c r="E9598">
        <v>62.886494676169434</v>
      </c>
    </row>
    <row r="9599" spans="1:5" x14ac:dyDescent="0.25">
      <c r="A9599">
        <v>492.13000000000466</v>
      </c>
      <c r="B9599">
        <v>7608.04443359375</v>
      </c>
      <c r="C9599">
        <v>2.0441999435424805</v>
      </c>
      <c r="D9599">
        <v>2.0441999435424805</v>
      </c>
      <c r="E9599">
        <v>62.888184587058106</v>
      </c>
    </row>
    <row r="9600" spans="1:5" x14ac:dyDescent="0.25">
      <c r="A9600">
        <v>492.22999999998137</v>
      </c>
      <c r="B9600">
        <v>7608.05517578125</v>
      </c>
      <c r="C9600">
        <v>2.0448026657104492</v>
      </c>
      <c r="D9600">
        <v>2.0448026657104492</v>
      </c>
      <c r="E9600">
        <v>62.889833489951172</v>
      </c>
    </row>
    <row r="9601" spans="1:5" x14ac:dyDescent="0.25">
      <c r="A9601">
        <v>492.33000000007451</v>
      </c>
      <c r="B9601">
        <v>7608.31884765625</v>
      </c>
      <c r="C9601">
        <v>2.0453999042510986</v>
      </c>
      <c r="D9601">
        <v>2.0453999042510986</v>
      </c>
      <c r="E9601">
        <v>62.891482392844239</v>
      </c>
    </row>
    <row r="9602" spans="1:5" x14ac:dyDescent="0.25">
      <c r="A9602">
        <v>492.43000000005122</v>
      </c>
      <c r="B9602">
        <v>7609.04248046875</v>
      </c>
      <c r="C9602">
        <v>2.0460000038146973</v>
      </c>
      <c r="D9602">
        <v>2.0460000038146973</v>
      </c>
      <c r="E9602">
        <v>62.893164674338379</v>
      </c>
    </row>
    <row r="9603" spans="1:5" x14ac:dyDescent="0.25">
      <c r="A9603">
        <v>492.53000000002794</v>
      </c>
      <c r="B9603">
        <v>7609.05322265625</v>
      </c>
      <c r="C9603">
        <v>2.0472011566162109</v>
      </c>
      <c r="D9603">
        <v>2.0472011566162109</v>
      </c>
      <c r="E9603">
        <v>62.894813577231446</v>
      </c>
    </row>
    <row r="9604" spans="1:5" x14ac:dyDescent="0.25">
      <c r="A9604">
        <v>492.63000000000466</v>
      </c>
      <c r="B9604">
        <v>7608.9755859375</v>
      </c>
      <c r="C9604">
        <v>2.0477983951568604</v>
      </c>
      <c r="D9604">
        <v>2.0477983951568604</v>
      </c>
      <c r="E9604">
        <v>62.896503488120118</v>
      </c>
    </row>
    <row r="9605" spans="1:5" x14ac:dyDescent="0.25">
      <c r="A9605">
        <v>492.72999999998137</v>
      </c>
      <c r="B9605">
        <v>7608.4873046875</v>
      </c>
      <c r="C9605">
        <v>2.0501987934112549</v>
      </c>
      <c r="D9605">
        <v>2.0501987934112549</v>
      </c>
      <c r="E9605">
        <v>62.898152391013184</v>
      </c>
    </row>
    <row r="9606" spans="1:5" x14ac:dyDescent="0.25">
      <c r="A9606">
        <v>492.83000000007451</v>
      </c>
      <c r="B9606">
        <v>7608.93896484375</v>
      </c>
      <c r="C9606">
        <v>2.0513999462127686</v>
      </c>
      <c r="D9606">
        <v>2.0513999462127686</v>
      </c>
      <c r="E9606">
        <v>62.899833718833008</v>
      </c>
    </row>
    <row r="9607" spans="1:5" x14ac:dyDescent="0.25">
      <c r="A9607">
        <v>492.93000000005122</v>
      </c>
      <c r="B9607">
        <v>7608.71533203125</v>
      </c>
      <c r="C9607">
        <v>2.0543928146362305</v>
      </c>
      <c r="D9607">
        <v>2.0543928146362305</v>
      </c>
      <c r="E9607">
        <v>62.901474992331543</v>
      </c>
    </row>
    <row r="9608" spans="1:5" x14ac:dyDescent="0.25">
      <c r="A9608">
        <v>493.03000000002794</v>
      </c>
      <c r="B9608">
        <v>7609.0029296875</v>
      </c>
      <c r="C9608">
        <v>2.0532000064849854</v>
      </c>
      <c r="D9608">
        <v>2.0532000064849854</v>
      </c>
      <c r="E9608">
        <v>62.903181115683594</v>
      </c>
    </row>
    <row r="9609" spans="1:5" x14ac:dyDescent="0.25">
      <c r="A9609">
        <v>493.13000000000466</v>
      </c>
      <c r="B9609">
        <v>7608.59326171875</v>
      </c>
      <c r="C9609">
        <v>2.0532000064849854</v>
      </c>
      <c r="D9609">
        <v>2.0532000064849854</v>
      </c>
      <c r="E9609">
        <v>62.904830018576661</v>
      </c>
    </row>
    <row r="9610" spans="1:5" x14ac:dyDescent="0.25">
      <c r="A9610">
        <v>493.22999999998137</v>
      </c>
      <c r="B9610">
        <v>7608.572265625</v>
      </c>
      <c r="C9610">
        <v>2.0549976825714111</v>
      </c>
      <c r="D9610">
        <v>2.0549976825714111</v>
      </c>
      <c r="E9610">
        <v>62.906478921469727</v>
      </c>
    </row>
    <row r="9611" spans="1:5" x14ac:dyDescent="0.25">
      <c r="A9611">
        <v>493.31000000005588</v>
      </c>
      <c r="B9611">
        <v>7609.57275390625</v>
      </c>
      <c r="C9611">
        <v>2.0562000274658203</v>
      </c>
      <c r="D9611">
        <v>2.0562000274658203</v>
      </c>
      <c r="E9611">
        <v>62.907824555930176</v>
      </c>
    </row>
    <row r="9612" spans="1:5" x14ac:dyDescent="0.25">
      <c r="A9612">
        <v>493.4100000000326</v>
      </c>
      <c r="B9612">
        <v>7608.79052734375</v>
      </c>
      <c r="C9612">
        <v>2.0573999881744385</v>
      </c>
      <c r="D9612">
        <v>2.0573999881744385</v>
      </c>
      <c r="E9612">
        <v>62.909464875754395</v>
      </c>
    </row>
    <row r="9613" spans="1:5" x14ac:dyDescent="0.25">
      <c r="A9613">
        <v>493.51000000000931</v>
      </c>
      <c r="B9613">
        <v>7609.841796875</v>
      </c>
      <c r="C9613">
        <v>2.0592000484466553</v>
      </c>
      <c r="D9613">
        <v>2.0592000484466553</v>
      </c>
      <c r="E9613">
        <v>62.911179582175293</v>
      </c>
    </row>
    <row r="9614" spans="1:5" x14ac:dyDescent="0.25">
      <c r="A9614">
        <v>493.60999999998603</v>
      </c>
      <c r="B9614">
        <v>7609.77783203125</v>
      </c>
      <c r="C9614">
        <v>2.060999870300293</v>
      </c>
      <c r="D9614">
        <v>2.060999870300293</v>
      </c>
      <c r="E9614">
        <v>62.912812272604981</v>
      </c>
    </row>
    <row r="9615" spans="1:5" x14ac:dyDescent="0.25">
      <c r="A9615">
        <v>493.71000000007916</v>
      </c>
      <c r="B9615">
        <v>7610.14013671875</v>
      </c>
      <c r="C9615">
        <v>2.0627989768981934</v>
      </c>
      <c r="D9615">
        <v>2.0627989768981934</v>
      </c>
      <c r="E9615">
        <v>62.914502183493653</v>
      </c>
    </row>
    <row r="9616" spans="1:5" x14ac:dyDescent="0.25">
      <c r="A9616">
        <v>493.81000000005588</v>
      </c>
      <c r="B9616">
        <v>7610.7333984375</v>
      </c>
      <c r="C9616">
        <v>2.0615999698638916</v>
      </c>
      <c r="D9616">
        <v>2.0615999698638916</v>
      </c>
      <c r="E9616">
        <v>62.916159669455567</v>
      </c>
    </row>
    <row r="9617" spans="1:5" x14ac:dyDescent="0.25">
      <c r="A9617">
        <v>493.9100000000326</v>
      </c>
      <c r="B9617">
        <v>7610.7626953125</v>
      </c>
      <c r="C9617">
        <v>2.0609989166259766</v>
      </c>
      <c r="D9617">
        <v>2.0609989166259766</v>
      </c>
      <c r="E9617">
        <v>62.917832414206543</v>
      </c>
    </row>
    <row r="9618" spans="1:5" x14ac:dyDescent="0.25">
      <c r="A9618">
        <v>494.01000000000931</v>
      </c>
      <c r="B9618">
        <v>7611.83154296875</v>
      </c>
      <c r="C9618">
        <v>2.063396692276001</v>
      </c>
      <c r="D9618">
        <v>2.063396692276001</v>
      </c>
      <c r="E9618">
        <v>62.919506112631836</v>
      </c>
    </row>
    <row r="9619" spans="1:5" x14ac:dyDescent="0.25">
      <c r="A9619">
        <v>494.10999999998603</v>
      </c>
      <c r="B9619">
        <v>7611.505859375</v>
      </c>
      <c r="C9619">
        <v>2.0651934146881104</v>
      </c>
      <c r="D9619">
        <v>2.0651934146881104</v>
      </c>
      <c r="E9619">
        <v>62.921172181662598</v>
      </c>
    </row>
    <row r="9620" spans="1:5" x14ac:dyDescent="0.25">
      <c r="A9620">
        <v>494.21000000007916</v>
      </c>
      <c r="B9620">
        <v>7611.6396484375</v>
      </c>
      <c r="C9620">
        <v>2.0651998519897461</v>
      </c>
      <c r="D9620">
        <v>2.0651998519897461</v>
      </c>
      <c r="E9620">
        <v>62.922869721945801</v>
      </c>
    </row>
    <row r="9621" spans="1:5" x14ac:dyDescent="0.25">
      <c r="A9621">
        <v>494.31000000005588</v>
      </c>
      <c r="B9621">
        <v>7611.525390625</v>
      </c>
      <c r="C9621">
        <v>2.0658037662506104</v>
      </c>
      <c r="D9621">
        <v>2.0658037662506104</v>
      </c>
      <c r="E9621">
        <v>62.924493829306641</v>
      </c>
    </row>
    <row r="9622" spans="1:5" x14ac:dyDescent="0.25">
      <c r="A9622">
        <v>494.4100000000326</v>
      </c>
      <c r="B9622">
        <v>7611.3955078125</v>
      </c>
      <c r="C9622">
        <v>2.065204381942749</v>
      </c>
      <c r="D9622">
        <v>2.065204381942749</v>
      </c>
      <c r="E9622">
        <v>62.926200906333008</v>
      </c>
    </row>
    <row r="9623" spans="1:5" x14ac:dyDescent="0.25">
      <c r="A9623">
        <v>494.51000000000931</v>
      </c>
      <c r="B9623">
        <v>7610.77197265625</v>
      </c>
      <c r="C9623">
        <v>2.0670020580291748</v>
      </c>
      <c r="D9623">
        <v>2.0670020580291748</v>
      </c>
      <c r="E9623">
        <v>62.927833596762696</v>
      </c>
    </row>
    <row r="9624" spans="1:5" x14ac:dyDescent="0.25">
      <c r="A9624">
        <v>494.60999999998603</v>
      </c>
      <c r="B9624">
        <v>7611.4375</v>
      </c>
      <c r="C9624">
        <v>2.0699999332427979</v>
      </c>
      <c r="D9624">
        <v>2.0699999332427979</v>
      </c>
      <c r="E9624">
        <v>62.929531137045899</v>
      </c>
    </row>
    <row r="9625" spans="1:5" x14ac:dyDescent="0.25">
      <c r="A9625">
        <v>494.71000000007916</v>
      </c>
      <c r="B9625">
        <v>7611.45361328125</v>
      </c>
      <c r="C9625">
        <v>2.0717988014221191</v>
      </c>
      <c r="D9625">
        <v>2.0717988014221191</v>
      </c>
      <c r="E9625">
        <v>62.931188623007813</v>
      </c>
    </row>
    <row r="9626" spans="1:5" x14ac:dyDescent="0.25">
      <c r="A9626">
        <v>494.81000000005588</v>
      </c>
      <c r="B9626">
        <v>7611.0595703125</v>
      </c>
      <c r="C9626">
        <v>2.073596715927124</v>
      </c>
      <c r="D9626">
        <v>2.073596715927124</v>
      </c>
      <c r="E9626">
        <v>62.932862321433106</v>
      </c>
    </row>
    <row r="9627" spans="1:5" x14ac:dyDescent="0.25">
      <c r="A9627">
        <v>494.9100000000326</v>
      </c>
      <c r="B9627">
        <v>7611.384765625</v>
      </c>
      <c r="C9627">
        <v>2.0748026371002197</v>
      </c>
      <c r="D9627">
        <v>2.0748026371002197</v>
      </c>
      <c r="E9627">
        <v>62.934527436789551</v>
      </c>
    </row>
    <row r="9628" spans="1:5" x14ac:dyDescent="0.25">
      <c r="A9628">
        <v>495.01000000000931</v>
      </c>
      <c r="B9628">
        <v>7611.4501953125</v>
      </c>
      <c r="C9628">
        <v>2.0754010677337646</v>
      </c>
      <c r="D9628">
        <v>2.0754010677337646</v>
      </c>
      <c r="E9628">
        <v>62.936192552145997</v>
      </c>
    </row>
    <row r="9629" spans="1:5" x14ac:dyDescent="0.25">
      <c r="A9629">
        <v>495.10999999998603</v>
      </c>
      <c r="B9629">
        <v>7611.45947265625</v>
      </c>
      <c r="C9629">
        <v>2.0777988433837891</v>
      </c>
      <c r="D9629">
        <v>2.0777988433837891</v>
      </c>
      <c r="E9629">
        <v>62.937874833640137</v>
      </c>
    </row>
    <row r="9630" spans="1:5" x14ac:dyDescent="0.25">
      <c r="A9630">
        <v>495.21000000007916</v>
      </c>
      <c r="B9630">
        <v>7611.3212890625</v>
      </c>
      <c r="C9630">
        <v>2.0783998966217041</v>
      </c>
      <c r="D9630">
        <v>2.0783998966217041</v>
      </c>
      <c r="E9630">
        <v>62.939506570395508</v>
      </c>
    </row>
    <row r="9631" spans="1:5" x14ac:dyDescent="0.25">
      <c r="A9631">
        <v>495.31000000005588</v>
      </c>
      <c r="B9631">
        <v>7611.79931640625</v>
      </c>
      <c r="C9631">
        <v>2.0796000957489014</v>
      </c>
      <c r="D9631">
        <v>2.0796000957489014</v>
      </c>
      <c r="E9631">
        <v>62.941197434958497</v>
      </c>
    </row>
    <row r="9632" spans="1:5" x14ac:dyDescent="0.25">
      <c r="A9632">
        <v>495.4100000000326</v>
      </c>
      <c r="B9632">
        <v>7611.48486328125</v>
      </c>
      <c r="C9632">
        <v>2.0813989639282227</v>
      </c>
      <c r="D9632">
        <v>2.0813989639282227</v>
      </c>
      <c r="E9632">
        <v>62.942829171713868</v>
      </c>
    </row>
    <row r="9633" spans="1:5" x14ac:dyDescent="0.25">
      <c r="A9633">
        <v>495.51000000000931</v>
      </c>
      <c r="B9633">
        <v>7612.0830078125</v>
      </c>
      <c r="C9633">
        <v>2.0820000171661377</v>
      </c>
      <c r="D9633">
        <v>2.0820000171661377</v>
      </c>
      <c r="E9633">
        <v>62.94451908260254</v>
      </c>
    </row>
    <row r="9634" spans="1:5" x14ac:dyDescent="0.25">
      <c r="A9634">
        <v>495.60999999998603</v>
      </c>
      <c r="B9634">
        <v>7612.634765625</v>
      </c>
      <c r="C9634">
        <v>2.0838000774383545</v>
      </c>
      <c r="D9634">
        <v>2.0838000774383545</v>
      </c>
      <c r="E9634">
        <v>62.946176568564454</v>
      </c>
    </row>
    <row r="9635" spans="1:5" x14ac:dyDescent="0.25">
      <c r="A9635">
        <v>495.71000000007916</v>
      </c>
      <c r="B9635">
        <v>7612.9697265625</v>
      </c>
      <c r="C9635">
        <v>2.0850000381469727</v>
      </c>
      <c r="D9635">
        <v>2.0850000381469727</v>
      </c>
      <c r="E9635">
        <v>62.947850266989747</v>
      </c>
    </row>
    <row r="9636" spans="1:5" x14ac:dyDescent="0.25">
      <c r="A9636">
        <v>495.81000000005588</v>
      </c>
      <c r="B9636">
        <v>7612.5595703125</v>
      </c>
      <c r="C9636">
        <v>2.0867998600006104</v>
      </c>
      <c r="D9636">
        <v>2.0867998600006104</v>
      </c>
      <c r="E9636">
        <v>62.949507752951661</v>
      </c>
    </row>
    <row r="9637" spans="1:5" x14ac:dyDescent="0.25">
      <c r="A9637">
        <v>495.9100000000326</v>
      </c>
      <c r="B9637">
        <v>7612.513671875</v>
      </c>
      <c r="C9637">
        <v>2.0873987674713135</v>
      </c>
      <c r="D9637">
        <v>2.0873987674713135</v>
      </c>
      <c r="E9637">
        <v>62.951156655844727</v>
      </c>
    </row>
    <row r="9638" spans="1:5" x14ac:dyDescent="0.25">
      <c r="A9638">
        <v>496.01000000000931</v>
      </c>
      <c r="B9638">
        <v>7612.89208984375</v>
      </c>
      <c r="C9638">
        <v>2.0873987674713135</v>
      </c>
      <c r="D9638">
        <v>2.0873987674713135</v>
      </c>
      <c r="E9638">
        <v>62.952846566733399</v>
      </c>
    </row>
    <row r="9639" spans="1:5" x14ac:dyDescent="0.25">
      <c r="A9639">
        <v>496.10999999998603</v>
      </c>
      <c r="B9639">
        <v>7612.17822265625</v>
      </c>
      <c r="C9639">
        <v>2.0885999202728271</v>
      </c>
      <c r="D9639">
        <v>2.0885999202728271</v>
      </c>
      <c r="E9639">
        <v>62.954495469626465</v>
      </c>
    </row>
    <row r="9640" spans="1:5" x14ac:dyDescent="0.25">
      <c r="A9640">
        <v>496.21000000007916</v>
      </c>
      <c r="B9640">
        <v>7612.392578125</v>
      </c>
      <c r="C9640">
        <v>2.0897998809814453</v>
      </c>
      <c r="D9640">
        <v>2.0897998809814453</v>
      </c>
      <c r="E9640">
        <v>62.956185380515137</v>
      </c>
    </row>
    <row r="9641" spans="1:5" x14ac:dyDescent="0.25">
      <c r="A9641">
        <v>496.31000000005588</v>
      </c>
      <c r="B9641">
        <v>7611.97412109375</v>
      </c>
      <c r="C9641">
        <v>2.0862054824829102</v>
      </c>
      <c r="D9641">
        <v>2.0862054824829102</v>
      </c>
      <c r="E9641">
        <v>62.957809487875977</v>
      </c>
    </row>
    <row r="9642" spans="1:5" x14ac:dyDescent="0.25">
      <c r="A9642">
        <v>496.4100000000326</v>
      </c>
      <c r="B9642">
        <v>7612.494140625</v>
      </c>
      <c r="C9642">
        <v>2.0873987674713135</v>
      </c>
      <c r="D9642">
        <v>2.0873987674713135</v>
      </c>
      <c r="E9642">
        <v>62.959499398764649</v>
      </c>
    </row>
    <row r="9643" spans="1:5" x14ac:dyDescent="0.25">
      <c r="A9643">
        <v>496.51000000000931</v>
      </c>
      <c r="B9643">
        <v>7613.01416015625</v>
      </c>
      <c r="C9643">
        <v>2.0880000591278076</v>
      </c>
      <c r="D9643">
        <v>2.0880000591278076</v>
      </c>
      <c r="E9643">
        <v>62.961148301657715</v>
      </c>
    </row>
    <row r="9644" spans="1:5" x14ac:dyDescent="0.25">
      <c r="A9644">
        <v>496.60999999998603</v>
      </c>
      <c r="B9644">
        <v>7613.43798828125</v>
      </c>
      <c r="C9644">
        <v>2.0886011123657227</v>
      </c>
      <c r="D9644">
        <v>2.0886011123657227</v>
      </c>
      <c r="E9644">
        <v>62.962822000083008</v>
      </c>
    </row>
    <row r="9645" spans="1:5" x14ac:dyDescent="0.25">
      <c r="A9645">
        <v>496.71000000007916</v>
      </c>
      <c r="B9645">
        <v>7613.560546875</v>
      </c>
      <c r="C9645">
        <v>2.0891971588134766</v>
      </c>
      <c r="D9645">
        <v>2.0891971588134766</v>
      </c>
      <c r="E9645">
        <v>62.964495698508301</v>
      </c>
    </row>
    <row r="9646" spans="1:5" x14ac:dyDescent="0.25">
      <c r="A9646">
        <v>496.81000000005588</v>
      </c>
      <c r="B9646">
        <v>7614.53759765625</v>
      </c>
      <c r="C9646">
        <v>2.0891971588134766</v>
      </c>
      <c r="D9646">
        <v>2.0891971588134766</v>
      </c>
      <c r="E9646">
        <v>62.966152230795899</v>
      </c>
    </row>
    <row r="9647" spans="1:5" x14ac:dyDescent="0.25">
      <c r="A9647">
        <v>496.9100000000326</v>
      </c>
      <c r="B9647">
        <v>7614.89208984375</v>
      </c>
      <c r="C9647">
        <v>2.0909976959228516</v>
      </c>
      <c r="D9647">
        <v>2.0909976959228516</v>
      </c>
      <c r="E9647">
        <v>62.96783451229004</v>
      </c>
    </row>
    <row r="9648" spans="1:5" x14ac:dyDescent="0.25">
      <c r="A9648">
        <v>497.01000000000931</v>
      </c>
      <c r="B9648">
        <v>7614.69189453125</v>
      </c>
      <c r="C9648">
        <v>2.0910077095031738</v>
      </c>
      <c r="D9648">
        <v>2.0910077095031738</v>
      </c>
      <c r="E9648">
        <v>62.969491044577637</v>
      </c>
    </row>
    <row r="9649" spans="1:5" x14ac:dyDescent="0.25">
      <c r="A9649">
        <v>497.10999999998603</v>
      </c>
      <c r="B9649">
        <v>7614.84326171875</v>
      </c>
      <c r="C9649">
        <v>2.0916075706481934</v>
      </c>
      <c r="D9649">
        <v>2.0916075706481934</v>
      </c>
      <c r="E9649">
        <v>62.971189538535157</v>
      </c>
    </row>
    <row r="9650" spans="1:5" x14ac:dyDescent="0.25">
      <c r="A9650">
        <v>497.21000000007916</v>
      </c>
      <c r="B9650">
        <v>7614.6044921875</v>
      </c>
      <c r="C9650">
        <v>2.0946011543273926</v>
      </c>
      <c r="D9650">
        <v>2.0946011543273926</v>
      </c>
      <c r="E9650">
        <v>62.972813645895997</v>
      </c>
    </row>
    <row r="9651" spans="1:5" x14ac:dyDescent="0.25">
      <c r="A9651">
        <v>497.31000000005588</v>
      </c>
      <c r="B9651">
        <v>7615.3837890625</v>
      </c>
      <c r="C9651">
        <v>2.0957999229431152</v>
      </c>
      <c r="D9651">
        <v>2.0957999229431152</v>
      </c>
      <c r="E9651">
        <v>62.974503556784668</v>
      </c>
    </row>
    <row r="9652" spans="1:5" x14ac:dyDescent="0.25">
      <c r="A9652">
        <v>497.4100000000326</v>
      </c>
      <c r="B9652">
        <v>7614.41796875</v>
      </c>
      <c r="C9652">
        <v>2.0975961685180664</v>
      </c>
      <c r="D9652">
        <v>2.0975961685180664</v>
      </c>
      <c r="E9652">
        <v>62.976144830283204</v>
      </c>
    </row>
    <row r="9653" spans="1:5" x14ac:dyDescent="0.25">
      <c r="A9653">
        <v>497.51000000000931</v>
      </c>
      <c r="B9653">
        <v>7614.63037109375</v>
      </c>
      <c r="C9653">
        <v>2.0993940830230713</v>
      </c>
      <c r="D9653">
        <v>2.0993940830230713</v>
      </c>
      <c r="E9653">
        <v>62.977834741171876</v>
      </c>
    </row>
    <row r="9654" spans="1:5" x14ac:dyDescent="0.25">
      <c r="A9654">
        <v>497.60999999998603</v>
      </c>
      <c r="B9654">
        <v>7614.701171875</v>
      </c>
      <c r="C9654">
        <v>2.0994000434875488</v>
      </c>
      <c r="D9654">
        <v>2.0994000434875488</v>
      </c>
      <c r="E9654">
        <v>62.979491273459473</v>
      </c>
    </row>
    <row r="9655" spans="1:5" x14ac:dyDescent="0.25">
      <c r="A9655">
        <v>497.71000000007916</v>
      </c>
      <c r="B9655">
        <v>7614.626953125</v>
      </c>
      <c r="C9655">
        <v>2.100600004196167</v>
      </c>
      <c r="D9655">
        <v>2.100600004196167</v>
      </c>
      <c r="E9655">
        <v>62.981157342490235</v>
      </c>
    </row>
    <row r="9656" spans="1:5" x14ac:dyDescent="0.25">
      <c r="A9656">
        <v>497.81000000005588</v>
      </c>
      <c r="B9656">
        <v>7615.13232421875</v>
      </c>
      <c r="C9656">
        <v>2.1024000644683838</v>
      </c>
      <c r="D9656">
        <v>2.1024000644683838</v>
      </c>
      <c r="E9656">
        <v>62.982838670310059</v>
      </c>
    </row>
    <row r="9657" spans="1:5" x14ac:dyDescent="0.25">
      <c r="A9657">
        <v>497.9100000000326</v>
      </c>
      <c r="B9657">
        <v>7614.6142578125</v>
      </c>
      <c r="C9657">
        <v>2.1030011177062988</v>
      </c>
      <c r="D9657">
        <v>2.1030011177062988</v>
      </c>
      <c r="E9657">
        <v>62.984496156271973</v>
      </c>
    </row>
    <row r="9658" spans="1:5" x14ac:dyDescent="0.25">
      <c r="A9658">
        <v>498.01000000000931</v>
      </c>
      <c r="B9658">
        <v>7615.220703125</v>
      </c>
      <c r="C9658">
        <v>2.1041998863220215</v>
      </c>
      <c r="D9658">
        <v>2.1041998863220215</v>
      </c>
      <c r="E9658">
        <v>62.986186067160645</v>
      </c>
    </row>
    <row r="9659" spans="1:5" x14ac:dyDescent="0.25">
      <c r="A9659">
        <v>498.10999999998603</v>
      </c>
      <c r="B9659">
        <v>7614.921875</v>
      </c>
      <c r="C9659">
        <v>2.1059999465942383</v>
      </c>
      <c r="D9659">
        <v>2.1059999465942383</v>
      </c>
      <c r="E9659">
        <v>62.987826386984864</v>
      </c>
    </row>
    <row r="9660" spans="1:5" x14ac:dyDescent="0.25">
      <c r="A9660">
        <v>498.21000000007916</v>
      </c>
      <c r="B9660">
        <v>7615.5078125</v>
      </c>
      <c r="C9660">
        <v>2.1066000461578369</v>
      </c>
      <c r="D9660">
        <v>2.1066000461578369</v>
      </c>
      <c r="E9660">
        <v>62.989524880942383</v>
      </c>
    </row>
    <row r="9661" spans="1:5" x14ac:dyDescent="0.25">
      <c r="A9661">
        <v>498.31000000005588</v>
      </c>
      <c r="B9661">
        <v>7615.39697265625</v>
      </c>
      <c r="C9661">
        <v>2.1047987937927246</v>
      </c>
      <c r="D9661">
        <v>2.1047987937927246</v>
      </c>
      <c r="E9661">
        <v>62.99117378383545</v>
      </c>
    </row>
    <row r="9662" spans="1:5" x14ac:dyDescent="0.25">
      <c r="A9662">
        <v>498.4100000000326</v>
      </c>
      <c r="B9662">
        <v>7615.68701171875</v>
      </c>
      <c r="C9662">
        <v>2.1053988933563232</v>
      </c>
      <c r="D9662">
        <v>2.1053988933563232</v>
      </c>
      <c r="E9662">
        <v>62.992847482260743</v>
      </c>
    </row>
    <row r="9663" spans="1:5" x14ac:dyDescent="0.25">
      <c r="A9663">
        <v>498.51000000000931</v>
      </c>
      <c r="B9663">
        <v>7615.662109375</v>
      </c>
      <c r="C9663">
        <v>2.1066000461578369</v>
      </c>
      <c r="D9663">
        <v>2.1066000461578369</v>
      </c>
      <c r="E9663">
        <v>62.994521180686036</v>
      </c>
    </row>
    <row r="9664" spans="1:5" x14ac:dyDescent="0.25">
      <c r="A9664">
        <v>498.60999999998603</v>
      </c>
      <c r="B9664">
        <v>7615.5478515625</v>
      </c>
      <c r="C9664">
        <v>2.1077988147735596</v>
      </c>
      <c r="D9664">
        <v>2.1077988147735596</v>
      </c>
      <c r="E9664">
        <v>62.996186296042481</v>
      </c>
    </row>
    <row r="9665" spans="1:5" x14ac:dyDescent="0.25">
      <c r="A9665">
        <v>498.71000000007916</v>
      </c>
      <c r="B9665">
        <v>7615.59326171875</v>
      </c>
      <c r="C9665">
        <v>2.1089999675750732</v>
      </c>
      <c r="D9665">
        <v>2.1089999675750732</v>
      </c>
      <c r="E9665">
        <v>62.997876206931153</v>
      </c>
    </row>
    <row r="9666" spans="1:5" x14ac:dyDescent="0.25">
      <c r="A9666">
        <v>498.81000000005588</v>
      </c>
      <c r="B9666">
        <v>7615.66162109375</v>
      </c>
      <c r="C9666">
        <v>2.1089973449707031</v>
      </c>
      <c r="D9666">
        <v>2.1089973449707031</v>
      </c>
      <c r="E9666">
        <v>62.99950889736084</v>
      </c>
    </row>
    <row r="9667" spans="1:5" x14ac:dyDescent="0.25">
      <c r="A9667">
        <v>498.9100000000326</v>
      </c>
      <c r="B9667">
        <v>7616.4384765625</v>
      </c>
      <c r="C9667">
        <v>2.1078000068664551</v>
      </c>
      <c r="D9667">
        <v>2.1078000068664551</v>
      </c>
      <c r="E9667">
        <v>63.001198808249512</v>
      </c>
    </row>
    <row r="9668" spans="1:5" x14ac:dyDescent="0.25">
      <c r="A9668">
        <v>499.01000000000931</v>
      </c>
      <c r="B9668">
        <v>7615.91357421875</v>
      </c>
      <c r="C9668">
        <v>2.1089999675750732</v>
      </c>
      <c r="D9668">
        <v>2.1089999675750732</v>
      </c>
      <c r="E9668">
        <v>63.002847711142579</v>
      </c>
    </row>
    <row r="9669" spans="1:5" x14ac:dyDescent="0.25">
      <c r="A9669">
        <v>499.10999999998603</v>
      </c>
      <c r="B9669">
        <v>7615.3056640625</v>
      </c>
      <c r="C9669">
        <v>2.1107978820800781</v>
      </c>
      <c r="D9669">
        <v>2.1107978820800781</v>
      </c>
      <c r="E9669">
        <v>63.004537622031251</v>
      </c>
    </row>
    <row r="9670" spans="1:5" x14ac:dyDescent="0.25">
      <c r="A9670">
        <v>499.21000000007916</v>
      </c>
      <c r="B9670">
        <v>7615.5810546875</v>
      </c>
      <c r="C9670">
        <v>2.11080002784729</v>
      </c>
      <c r="D9670">
        <v>2.11080002784729</v>
      </c>
      <c r="E9670">
        <v>63.006177941855469</v>
      </c>
    </row>
    <row r="9671" spans="1:5" x14ac:dyDescent="0.25">
      <c r="A9671">
        <v>499.31000000005588</v>
      </c>
      <c r="B9671">
        <v>7615.72705078125</v>
      </c>
      <c r="C9671">
        <v>2.1126000881195068</v>
      </c>
      <c r="D9671">
        <v>2.1126000881195068</v>
      </c>
      <c r="E9671">
        <v>63.00786022334961</v>
      </c>
    </row>
    <row r="9672" spans="1:5" x14ac:dyDescent="0.25">
      <c r="A9672">
        <v>499.4100000000326</v>
      </c>
      <c r="B9672">
        <v>7615.77978515625</v>
      </c>
      <c r="C9672">
        <v>2.1155984401702881</v>
      </c>
      <c r="D9672">
        <v>2.1155984401702881</v>
      </c>
      <c r="E9672">
        <v>63.009509126242676</v>
      </c>
    </row>
    <row r="9673" spans="1:5" x14ac:dyDescent="0.25">
      <c r="A9673">
        <v>499.51000000000931</v>
      </c>
      <c r="B9673">
        <v>7615.814453125</v>
      </c>
      <c r="C9673">
        <v>2.1150000095367432</v>
      </c>
      <c r="D9673">
        <v>2.1150000095367432</v>
      </c>
      <c r="E9673">
        <v>63.011174241599122</v>
      </c>
    </row>
    <row r="9674" spans="1:5" x14ac:dyDescent="0.25">
      <c r="A9674">
        <v>499.60999999998603</v>
      </c>
      <c r="B9674">
        <v>7616.00732421875</v>
      </c>
      <c r="C9674">
        <v>2.1161999702453613</v>
      </c>
      <c r="D9674">
        <v>2.1161999702453613</v>
      </c>
      <c r="E9674">
        <v>63.012839356955567</v>
      </c>
    </row>
    <row r="9675" spans="1:5" x14ac:dyDescent="0.25">
      <c r="A9675">
        <v>499.71000000007916</v>
      </c>
      <c r="B9675">
        <v>7616.240234375</v>
      </c>
      <c r="C9675">
        <v>2.11680006980896</v>
      </c>
      <c r="D9675">
        <v>2.11680006980896</v>
      </c>
      <c r="E9675">
        <v>63.014504472312012</v>
      </c>
    </row>
    <row r="9676" spans="1:5" x14ac:dyDescent="0.25">
      <c r="A9676">
        <v>499.81000000005588</v>
      </c>
      <c r="B9676">
        <v>7616.64990234375</v>
      </c>
      <c r="C9676">
        <v>2.1144006252288818</v>
      </c>
      <c r="D9676">
        <v>2.1144006252288818</v>
      </c>
      <c r="E9676">
        <v>63.016194383200684</v>
      </c>
    </row>
    <row r="9677" spans="1:5" x14ac:dyDescent="0.25">
      <c r="A9677">
        <v>499.9100000000326</v>
      </c>
      <c r="B9677">
        <v>7616.67578125</v>
      </c>
      <c r="C9677">
        <v>2.1125967502593994</v>
      </c>
      <c r="D9677">
        <v>2.1125967502593994</v>
      </c>
      <c r="E9677">
        <v>63.017827073630372</v>
      </c>
    </row>
    <row r="9678" spans="1:5" x14ac:dyDescent="0.25">
      <c r="A9678">
        <v>500.01000000000931</v>
      </c>
      <c r="B9678">
        <v>7616.89990234375</v>
      </c>
      <c r="C9678">
        <v>2.1138026714324951</v>
      </c>
      <c r="D9678">
        <v>2.1138026714324951</v>
      </c>
      <c r="E9678">
        <v>63.019516984519043</v>
      </c>
    </row>
    <row r="9679" spans="1:5" x14ac:dyDescent="0.25">
      <c r="A9679">
        <v>500.10999999998603</v>
      </c>
      <c r="B9679">
        <v>7617.10009765625</v>
      </c>
      <c r="C9679">
        <v>2.1096289157867432</v>
      </c>
      <c r="D9679">
        <v>2.1096289157867432</v>
      </c>
      <c r="E9679">
        <v>63.021158258017579</v>
      </c>
    </row>
    <row r="9680" spans="1:5" x14ac:dyDescent="0.25">
      <c r="A9680">
        <v>500.21000000007916</v>
      </c>
      <c r="B9680">
        <v>7617.3359375</v>
      </c>
      <c r="C9680">
        <v>2.1131939888000488</v>
      </c>
      <c r="D9680">
        <v>2.1131939888000488</v>
      </c>
      <c r="E9680">
        <v>63.022848168906251</v>
      </c>
    </row>
    <row r="9681" spans="1:5" x14ac:dyDescent="0.25">
      <c r="A9681">
        <v>500.31000000005588</v>
      </c>
      <c r="B9681">
        <v>7616.822265625</v>
      </c>
      <c r="C9681">
        <v>2.1137967109680176</v>
      </c>
      <c r="D9681">
        <v>2.1137967109680176</v>
      </c>
      <c r="E9681">
        <v>63.024479905661622</v>
      </c>
    </row>
    <row r="9682" spans="1:5" x14ac:dyDescent="0.25">
      <c r="A9682">
        <v>500.4100000000326</v>
      </c>
      <c r="B9682">
        <v>7617.046875</v>
      </c>
      <c r="C9682">
        <v>2.1138038635253906</v>
      </c>
      <c r="D9682">
        <v>2.1138038635253906</v>
      </c>
      <c r="E9682">
        <v>63.026162187155762</v>
      </c>
    </row>
    <row r="9683" spans="1:5" x14ac:dyDescent="0.25">
      <c r="A9683">
        <v>500.51000000000931</v>
      </c>
      <c r="B9683">
        <v>7617.27490234375</v>
      </c>
      <c r="C9683">
        <v>2.1149971485137939</v>
      </c>
      <c r="D9683">
        <v>2.1149971485137939</v>
      </c>
      <c r="E9683">
        <v>63.027827302512208</v>
      </c>
    </row>
    <row r="9684" spans="1:5" x14ac:dyDescent="0.25">
      <c r="A9684">
        <v>500.60999999998603</v>
      </c>
      <c r="B9684">
        <v>7617.1142578125</v>
      </c>
      <c r="C9684">
        <v>2.1150000095367432</v>
      </c>
      <c r="D9684">
        <v>2.1150000095367432</v>
      </c>
      <c r="E9684">
        <v>63.029484788474122</v>
      </c>
    </row>
    <row r="9685" spans="1:5" x14ac:dyDescent="0.25">
      <c r="A9685">
        <v>500.71000000007916</v>
      </c>
      <c r="B9685">
        <v>7617.42578125</v>
      </c>
      <c r="C9685">
        <v>2.1155998706817627</v>
      </c>
      <c r="D9685">
        <v>2.1155998706817627</v>
      </c>
      <c r="E9685">
        <v>63.031166116293946</v>
      </c>
    </row>
    <row r="9686" spans="1:5" x14ac:dyDescent="0.25">
      <c r="A9686">
        <v>500.81000000005588</v>
      </c>
      <c r="B9686">
        <v>7617.39501953125</v>
      </c>
      <c r="C9686">
        <v>2.1161999702453613</v>
      </c>
      <c r="D9686">
        <v>2.1161999702453613</v>
      </c>
      <c r="E9686">
        <v>63.032815019187012</v>
      </c>
    </row>
    <row r="9687" spans="1:5" x14ac:dyDescent="0.25">
      <c r="A9687">
        <v>500.9100000000326</v>
      </c>
      <c r="B9687">
        <v>7618.04931640625</v>
      </c>
      <c r="C9687">
        <v>2.11680006980896</v>
      </c>
      <c r="D9687">
        <v>2.11680006980896</v>
      </c>
      <c r="E9687">
        <v>63.034504930075684</v>
      </c>
    </row>
    <row r="9688" spans="1:5" x14ac:dyDescent="0.25">
      <c r="A9688">
        <v>501.01000000000931</v>
      </c>
      <c r="B9688">
        <v>7617.79150390625</v>
      </c>
      <c r="C9688">
        <v>2.1179988384246826</v>
      </c>
      <c r="D9688">
        <v>2.1179988384246826</v>
      </c>
      <c r="E9688">
        <v>63.036146203574219</v>
      </c>
    </row>
    <row r="9689" spans="1:5" x14ac:dyDescent="0.25">
      <c r="A9689">
        <v>501.10999999998603</v>
      </c>
      <c r="B9689">
        <v>7618.3193359375</v>
      </c>
      <c r="C9689">
        <v>2.1185998916625977</v>
      </c>
      <c r="D9689">
        <v>2.1185998916625977</v>
      </c>
      <c r="E9689">
        <v>63.03785232692627</v>
      </c>
    </row>
    <row r="9690" spans="1:5" x14ac:dyDescent="0.25">
      <c r="A9690">
        <v>501.21000000007916</v>
      </c>
      <c r="B9690">
        <v>7617.85546875</v>
      </c>
      <c r="C9690">
        <v>2.1186037063598633</v>
      </c>
      <c r="D9690">
        <v>2.1186037063598633</v>
      </c>
      <c r="E9690">
        <v>63.039492646750489</v>
      </c>
    </row>
    <row r="9691" spans="1:5" x14ac:dyDescent="0.25">
      <c r="A9691">
        <v>501.31000000005588</v>
      </c>
      <c r="B9691">
        <v>7617.50634765625</v>
      </c>
      <c r="C9691">
        <v>2.1180000305175781</v>
      </c>
      <c r="D9691">
        <v>2.1180000305175781</v>
      </c>
      <c r="E9691">
        <v>63.041158715781251</v>
      </c>
    </row>
    <row r="9692" spans="1:5" x14ac:dyDescent="0.25">
      <c r="A9692">
        <v>501.4100000000326</v>
      </c>
      <c r="B9692">
        <v>7618.29736328125</v>
      </c>
      <c r="C9692">
        <v>2.1191999912261963</v>
      </c>
      <c r="D9692">
        <v>2.1191999912261963</v>
      </c>
      <c r="E9692">
        <v>63.042823831137696</v>
      </c>
    </row>
    <row r="9693" spans="1:5" x14ac:dyDescent="0.25">
      <c r="A9693">
        <v>501.51000000000931</v>
      </c>
      <c r="B9693">
        <v>7618.18505859375</v>
      </c>
      <c r="C9693">
        <v>2.120398998260498</v>
      </c>
      <c r="D9693">
        <v>2.120398998260498</v>
      </c>
      <c r="E9693">
        <v>63.044488946494141</v>
      </c>
    </row>
    <row r="9694" spans="1:5" x14ac:dyDescent="0.25">
      <c r="A9694">
        <v>501.60999999998603</v>
      </c>
      <c r="B9694">
        <v>7618.3701171875</v>
      </c>
      <c r="C9694">
        <v>2.1215999126434326</v>
      </c>
      <c r="D9694">
        <v>2.1215999126434326</v>
      </c>
      <c r="E9694">
        <v>63.046171227988282</v>
      </c>
    </row>
    <row r="9695" spans="1:5" x14ac:dyDescent="0.25">
      <c r="A9695">
        <v>501.71000000007916</v>
      </c>
      <c r="B9695">
        <v>7617.56640625</v>
      </c>
      <c r="C9695">
        <v>2.1233987808227539</v>
      </c>
      <c r="D9695">
        <v>2.1233987808227539</v>
      </c>
      <c r="E9695">
        <v>63.047820130881348</v>
      </c>
    </row>
    <row r="9696" spans="1:5" x14ac:dyDescent="0.25">
      <c r="A9696">
        <v>501.79000000003725</v>
      </c>
      <c r="B9696">
        <v>7618.61376953125</v>
      </c>
      <c r="C9696">
        <v>2.1233999729156494</v>
      </c>
      <c r="D9696">
        <v>2.1233999729156494</v>
      </c>
      <c r="E9696">
        <v>63.049164811667481</v>
      </c>
    </row>
    <row r="9697" spans="1:5" x14ac:dyDescent="0.25">
      <c r="A9697">
        <v>501.89000000001397</v>
      </c>
      <c r="B9697">
        <v>7618.568359375</v>
      </c>
      <c r="C9697">
        <v>2.123997688293457</v>
      </c>
      <c r="D9697">
        <v>2.123997688293457</v>
      </c>
      <c r="E9697">
        <v>63.050822297629395</v>
      </c>
    </row>
    <row r="9698" spans="1:5" x14ac:dyDescent="0.25">
      <c r="A9698">
        <v>501.98999999999069</v>
      </c>
      <c r="B9698">
        <v>7619.45263671875</v>
      </c>
      <c r="C9698">
        <v>2.1252000331878662</v>
      </c>
      <c r="D9698">
        <v>2.1252000331878662</v>
      </c>
      <c r="E9698">
        <v>63.052495996054688</v>
      </c>
    </row>
    <row r="9699" spans="1:5" x14ac:dyDescent="0.25">
      <c r="A9699">
        <v>502.0899999999674</v>
      </c>
      <c r="B9699">
        <v>7619.3720703125</v>
      </c>
      <c r="C9699">
        <v>2.1257989406585693</v>
      </c>
      <c r="D9699">
        <v>2.1257989406585693</v>
      </c>
      <c r="E9699">
        <v>63.054169694479981</v>
      </c>
    </row>
    <row r="9700" spans="1:5" x14ac:dyDescent="0.25">
      <c r="A9700">
        <v>502.19000000006054</v>
      </c>
      <c r="B9700">
        <v>7619.3974609375</v>
      </c>
      <c r="C9700">
        <v>2.1263999938964844</v>
      </c>
      <c r="D9700">
        <v>2.1263999938964844</v>
      </c>
      <c r="E9700">
        <v>63.055818597373047</v>
      </c>
    </row>
    <row r="9701" spans="1:5" x14ac:dyDescent="0.25">
      <c r="A9701">
        <v>502.29000000003725</v>
      </c>
      <c r="B9701">
        <v>7619.4990234375</v>
      </c>
      <c r="C9701">
        <v>2.1275999546051025</v>
      </c>
      <c r="D9701">
        <v>2.1275999546051025</v>
      </c>
      <c r="E9701">
        <v>63.057524720725098</v>
      </c>
    </row>
    <row r="9702" spans="1:5" x14ac:dyDescent="0.25">
      <c r="A9702">
        <v>502.39000000001397</v>
      </c>
      <c r="B9702">
        <v>7619.22314453125</v>
      </c>
      <c r="C9702">
        <v>2.1287999153137207</v>
      </c>
      <c r="D9702">
        <v>2.1287999153137207</v>
      </c>
      <c r="E9702">
        <v>63.059173623618165</v>
      </c>
    </row>
    <row r="9703" spans="1:5" x14ac:dyDescent="0.25">
      <c r="A9703">
        <v>502.48999999999069</v>
      </c>
      <c r="B9703">
        <v>7619.79931640625</v>
      </c>
      <c r="C9703">
        <v>2.1299998760223389</v>
      </c>
      <c r="D9703">
        <v>2.1299998760223389</v>
      </c>
      <c r="E9703">
        <v>63.060863534506836</v>
      </c>
    </row>
    <row r="9704" spans="1:5" x14ac:dyDescent="0.25">
      <c r="A9704">
        <v>502.5899999999674</v>
      </c>
      <c r="B9704">
        <v>7619.24609375</v>
      </c>
      <c r="C9704">
        <v>2.1288011074066162</v>
      </c>
      <c r="D9704">
        <v>2.1288011074066162</v>
      </c>
      <c r="E9704">
        <v>63.062503854331055</v>
      </c>
    </row>
    <row r="9705" spans="1:5" x14ac:dyDescent="0.25">
      <c r="A9705">
        <v>502.67000000004191</v>
      </c>
      <c r="B9705">
        <v>7620.26318359375</v>
      </c>
      <c r="C9705">
        <v>2.1299998760223389</v>
      </c>
      <c r="D9705">
        <v>2.1299998760223389</v>
      </c>
      <c r="E9705">
        <v>63.063858071860352</v>
      </c>
    </row>
    <row r="9706" spans="1:5" x14ac:dyDescent="0.25">
      <c r="A9706">
        <v>502.77000000001863</v>
      </c>
      <c r="B9706">
        <v>7619.80419921875</v>
      </c>
      <c r="C9706">
        <v>2.1288011074066162</v>
      </c>
      <c r="D9706">
        <v>2.1288011074066162</v>
      </c>
      <c r="E9706">
        <v>63.065523187216797</v>
      </c>
    </row>
    <row r="9707" spans="1:5" x14ac:dyDescent="0.25">
      <c r="A9707">
        <v>502.86999999999534</v>
      </c>
      <c r="B9707">
        <v>7619.7431640625</v>
      </c>
      <c r="C9707">
        <v>2.1299998760223389</v>
      </c>
      <c r="D9707">
        <v>2.1299998760223389</v>
      </c>
      <c r="E9707">
        <v>63.06719688564209</v>
      </c>
    </row>
    <row r="9708" spans="1:5" x14ac:dyDescent="0.25">
      <c r="A9708">
        <v>502.96999999997206</v>
      </c>
      <c r="B9708">
        <v>7620.50146484375</v>
      </c>
      <c r="C9708">
        <v>2.1312000751495361</v>
      </c>
      <c r="D9708">
        <v>2.1312000751495361</v>
      </c>
      <c r="E9708">
        <v>63.068854371604004</v>
      </c>
    </row>
    <row r="9709" spans="1:5" x14ac:dyDescent="0.25">
      <c r="A9709">
        <v>503.07000000006519</v>
      </c>
      <c r="B9709">
        <v>7620.63134765625</v>
      </c>
      <c r="C9709">
        <v>2.1305999755859375</v>
      </c>
      <c r="D9709">
        <v>2.1305999755859375</v>
      </c>
      <c r="E9709">
        <v>63.07051948696045</v>
      </c>
    </row>
    <row r="9710" spans="1:5" x14ac:dyDescent="0.25">
      <c r="A9710">
        <v>503.17000000004191</v>
      </c>
      <c r="B9710">
        <v>7620.3115234375</v>
      </c>
      <c r="C9710">
        <v>2.1312010288238525</v>
      </c>
      <c r="D9710">
        <v>2.1312010288238525</v>
      </c>
      <c r="E9710">
        <v>63.072209397849122</v>
      </c>
    </row>
    <row r="9711" spans="1:5" x14ac:dyDescent="0.25">
      <c r="A9711">
        <v>503.27000000001863</v>
      </c>
      <c r="B9711">
        <v>7619.94384765625</v>
      </c>
      <c r="C9711">
        <v>2.1300036907196045</v>
      </c>
      <c r="D9711">
        <v>2.1300036907196045</v>
      </c>
      <c r="E9711">
        <v>63.073833505209961</v>
      </c>
    </row>
    <row r="9712" spans="1:5" x14ac:dyDescent="0.25">
      <c r="A9712">
        <v>503.36999999999534</v>
      </c>
      <c r="B9712">
        <v>7620.447265625</v>
      </c>
      <c r="C9712">
        <v>2.1317989826202393</v>
      </c>
      <c r="D9712">
        <v>2.1317989826202393</v>
      </c>
      <c r="E9712">
        <v>63.075531999167481</v>
      </c>
    </row>
    <row r="9713" spans="1:5" x14ac:dyDescent="0.25">
      <c r="A9713">
        <v>503.46999999997206</v>
      </c>
      <c r="B9713">
        <v>7620.82421875</v>
      </c>
      <c r="C9713">
        <v>2.1324000358581543</v>
      </c>
      <c r="D9713">
        <v>2.1324000358581543</v>
      </c>
      <c r="E9713">
        <v>63.077163735922852</v>
      </c>
    </row>
    <row r="9714" spans="1:5" x14ac:dyDescent="0.25">
      <c r="A9714">
        <v>503.57000000006519</v>
      </c>
      <c r="B9714">
        <v>7620.119140625</v>
      </c>
      <c r="C9714">
        <v>2.1335999965667725</v>
      </c>
      <c r="D9714">
        <v>2.1335999965667725</v>
      </c>
      <c r="E9714">
        <v>63.07885460048584</v>
      </c>
    </row>
    <row r="9715" spans="1:5" x14ac:dyDescent="0.25">
      <c r="A9715">
        <v>503.67000000004191</v>
      </c>
      <c r="B9715">
        <v>7620.29931640625</v>
      </c>
      <c r="C9715">
        <v>2.134199857711792</v>
      </c>
      <c r="D9715">
        <v>2.134199857711792</v>
      </c>
      <c r="E9715">
        <v>63.080494920310059</v>
      </c>
    </row>
    <row r="9716" spans="1:5" x14ac:dyDescent="0.25">
      <c r="A9716">
        <v>503.77000000001863</v>
      </c>
      <c r="B9716">
        <v>7620.65673828125</v>
      </c>
      <c r="C9716">
        <v>2.134199857711792</v>
      </c>
      <c r="D9716">
        <v>2.134199857711792</v>
      </c>
      <c r="E9716">
        <v>63.082184831198731</v>
      </c>
    </row>
    <row r="9717" spans="1:5" x14ac:dyDescent="0.25">
      <c r="A9717">
        <v>503.86999999999534</v>
      </c>
      <c r="B9717">
        <v>7621.1484375</v>
      </c>
      <c r="C9717">
        <v>2.1359999179840088</v>
      </c>
      <c r="D9717">
        <v>2.1359999179840088</v>
      </c>
      <c r="E9717">
        <v>63.083842317160645</v>
      </c>
    </row>
    <row r="9718" spans="1:5" x14ac:dyDescent="0.25">
      <c r="A9718">
        <v>503.96999999997206</v>
      </c>
      <c r="B9718">
        <v>7621.21533203125</v>
      </c>
      <c r="C9718">
        <v>2.1348011493682861</v>
      </c>
      <c r="D9718">
        <v>2.1348011493682861</v>
      </c>
      <c r="E9718">
        <v>63.085498849448243</v>
      </c>
    </row>
    <row r="9719" spans="1:5" x14ac:dyDescent="0.25">
      <c r="A9719">
        <v>504.07000000006519</v>
      </c>
      <c r="B9719">
        <v>7620.82421875</v>
      </c>
      <c r="C9719">
        <v>2.1359999179840088</v>
      </c>
      <c r="D9719">
        <v>2.1359999179840088</v>
      </c>
      <c r="E9719">
        <v>63.087181130942383</v>
      </c>
    </row>
    <row r="9720" spans="1:5" x14ac:dyDescent="0.25">
      <c r="A9720">
        <v>504.17000000004191</v>
      </c>
      <c r="B9720">
        <v>7620.74462890625</v>
      </c>
      <c r="C9720">
        <v>2.137199878692627</v>
      </c>
      <c r="D9720">
        <v>2.137199878692627</v>
      </c>
      <c r="E9720">
        <v>63.088837663229981</v>
      </c>
    </row>
    <row r="9721" spans="1:5" x14ac:dyDescent="0.25">
      <c r="A9721">
        <v>504.27000000001863</v>
      </c>
      <c r="B9721">
        <v>7620.66064453125</v>
      </c>
      <c r="C9721">
        <v>2.1359999179840088</v>
      </c>
      <c r="D9721">
        <v>2.1359999179840088</v>
      </c>
      <c r="E9721">
        <v>63.090511361655274</v>
      </c>
    </row>
    <row r="9722" spans="1:5" x14ac:dyDescent="0.25">
      <c r="A9722">
        <v>504.36999999999534</v>
      </c>
      <c r="B9722">
        <v>7620.7021484375</v>
      </c>
      <c r="C9722">
        <v>2.137199878692627</v>
      </c>
      <c r="D9722">
        <v>2.137199878692627</v>
      </c>
      <c r="E9722">
        <v>63.092144052084961</v>
      </c>
    </row>
    <row r="9723" spans="1:5" x14ac:dyDescent="0.25">
      <c r="A9723">
        <v>504.46999999997206</v>
      </c>
      <c r="B9723">
        <v>7621.42822265625</v>
      </c>
      <c r="C9723">
        <v>2.1384000778198242</v>
      </c>
      <c r="D9723">
        <v>2.1384000778198242</v>
      </c>
      <c r="E9723">
        <v>63.093833962973633</v>
      </c>
    </row>
    <row r="9724" spans="1:5" x14ac:dyDescent="0.25">
      <c r="A9724">
        <v>504.57000000006519</v>
      </c>
      <c r="B9724">
        <v>7620.95556640625</v>
      </c>
      <c r="C9724">
        <v>2.1389999389648438</v>
      </c>
      <c r="D9724">
        <v>2.1389999389648438</v>
      </c>
      <c r="E9724">
        <v>63.095491448935547</v>
      </c>
    </row>
    <row r="9725" spans="1:5" x14ac:dyDescent="0.25">
      <c r="A9725">
        <v>504.67000000004191</v>
      </c>
      <c r="B9725">
        <v>7621.27099609375</v>
      </c>
      <c r="C9725">
        <v>2.1390011310577393</v>
      </c>
      <c r="D9725">
        <v>2.1390011310577393</v>
      </c>
      <c r="E9725">
        <v>63.09716514736084</v>
      </c>
    </row>
    <row r="9726" spans="1:5" x14ac:dyDescent="0.25">
      <c r="A9726">
        <v>504.77000000001863</v>
      </c>
      <c r="B9726">
        <v>7621.15283203125</v>
      </c>
      <c r="C9726">
        <v>2.1407999992370605</v>
      </c>
      <c r="D9726">
        <v>2.1407999992370605</v>
      </c>
      <c r="E9726">
        <v>63.098837892111817</v>
      </c>
    </row>
    <row r="9727" spans="1:5" x14ac:dyDescent="0.25">
      <c r="A9727">
        <v>504.86999999999534</v>
      </c>
      <c r="B9727">
        <v>7621.4609375</v>
      </c>
      <c r="C9727">
        <v>2.1425929069519043</v>
      </c>
      <c r="D9727">
        <v>2.1425929069519043</v>
      </c>
      <c r="E9727">
        <v>63.100495378073731</v>
      </c>
    </row>
    <row r="9728" spans="1:5" x14ac:dyDescent="0.25">
      <c r="A9728">
        <v>504.96999999997206</v>
      </c>
      <c r="B9728">
        <v>7621.6611328125</v>
      </c>
      <c r="C9728">
        <v>2.1426000595092773</v>
      </c>
      <c r="D9728">
        <v>2.1426000595092773</v>
      </c>
      <c r="E9728">
        <v>63.102169076499024</v>
      </c>
    </row>
    <row r="9729" spans="1:5" x14ac:dyDescent="0.25">
      <c r="A9729">
        <v>505.07000000006519</v>
      </c>
      <c r="B9729">
        <v>7621.9609375</v>
      </c>
      <c r="C9729">
        <v>2.143798828125</v>
      </c>
      <c r="D9729">
        <v>2.143798828125</v>
      </c>
      <c r="E9729">
        <v>63.103826562460938</v>
      </c>
    </row>
    <row r="9730" spans="1:5" x14ac:dyDescent="0.25">
      <c r="A9730">
        <v>505.17000000004191</v>
      </c>
      <c r="B9730">
        <v>7622.02783203125</v>
      </c>
      <c r="C9730">
        <v>2.1438000202178955</v>
      </c>
      <c r="D9730">
        <v>2.1438000202178955</v>
      </c>
      <c r="E9730">
        <v>63.10551647334961</v>
      </c>
    </row>
    <row r="9731" spans="1:5" x14ac:dyDescent="0.25">
      <c r="A9731">
        <v>505.27000000001863</v>
      </c>
      <c r="B9731">
        <v>7621.70703125</v>
      </c>
      <c r="C9731">
        <v>2.1449999809265137</v>
      </c>
      <c r="D9731">
        <v>2.1449999809265137</v>
      </c>
      <c r="E9731">
        <v>63.107148210104981</v>
      </c>
    </row>
    <row r="9732" spans="1:5" x14ac:dyDescent="0.25">
      <c r="A9732">
        <v>505.36999999999534</v>
      </c>
      <c r="B9732">
        <v>7622.47412109375</v>
      </c>
      <c r="C9732">
        <v>2.1468000411987305</v>
      </c>
      <c r="D9732">
        <v>2.1468000411987305</v>
      </c>
      <c r="E9732">
        <v>63.108830491599122</v>
      </c>
    </row>
    <row r="9733" spans="1:5" x14ac:dyDescent="0.25">
      <c r="A9733">
        <v>505.46999999997206</v>
      </c>
      <c r="B9733">
        <v>7621.919921875</v>
      </c>
      <c r="C9733">
        <v>2.1480000019073486</v>
      </c>
      <c r="D9733">
        <v>2.1480000019073486</v>
      </c>
      <c r="E9733">
        <v>63.110479394492188</v>
      </c>
    </row>
    <row r="9734" spans="1:5" x14ac:dyDescent="0.25">
      <c r="A9734">
        <v>505.57000000006519</v>
      </c>
      <c r="B9734">
        <v>7622.06396484375</v>
      </c>
      <c r="C9734">
        <v>2.1498000621795654</v>
      </c>
      <c r="D9734">
        <v>2.1498000621795654</v>
      </c>
      <c r="E9734">
        <v>63.112177888449708</v>
      </c>
    </row>
    <row r="9735" spans="1:5" x14ac:dyDescent="0.25">
      <c r="A9735">
        <v>505.67000000004191</v>
      </c>
      <c r="B9735">
        <v>7622.56591796875</v>
      </c>
      <c r="C9735">
        <v>2.1510000228881836</v>
      </c>
      <c r="D9735">
        <v>2.1510000228881836</v>
      </c>
      <c r="E9735">
        <v>63.113834420737305</v>
      </c>
    </row>
    <row r="9736" spans="1:5" x14ac:dyDescent="0.25">
      <c r="A9736">
        <v>505.77000000001863</v>
      </c>
      <c r="B9736">
        <v>7622.48779296875</v>
      </c>
      <c r="C9736">
        <v>2.1516010761260986</v>
      </c>
      <c r="D9736">
        <v>2.1516010761260986</v>
      </c>
      <c r="E9736">
        <v>63.115491906699219</v>
      </c>
    </row>
    <row r="9737" spans="1:5" x14ac:dyDescent="0.25">
      <c r="A9737">
        <v>505.86999999999534</v>
      </c>
      <c r="B9737">
        <v>7622.3486328125</v>
      </c>
      <c r="C9737">
        <v>2.1521999835968018</v>
      </c>
      <c r="D9737">
        <v>2.1521999835968018</v>
      </c>
      <c r="E9737">
        <v>63.117173234519043</v>
      </c>
    </row>
    <row r="9738" spans="1:5" x14ac:dyDescent="0.25">
      <c r="A9738">
        <v>505.96999999997206</v>
      </c>
      <c r="B9738">
        <v>7622.7958984375</v>
      </c>
      <c r="C9738">
        <v>2.1528000831604004</v>
      </c>
      <c r="D9738">
        <v>2.1528000831604004</v>
      </c>
      <c r="E9738">
        <v>63.11882213741211</v>
      </c>
    </row>
    <row r="9739" spans="1:5" x14ac:dyDescent="0.25">
      <c r="A9739">
        <v>506.07000000006519</v>
      </c>
      <c r="B9739">
        <v>7622.49267578125</v>
      </c>
      <c r="C9739">
        <v>2.1545999050140381</v>
      </c>
      <c r="D9739">
        <v>2.1545999050140381</v>
      </c>
      <c r="E9739">
        <v>63.120520631369629</v>
      </c>
    </row>
    <row r="9740" spans="1:5" x14ac:dyDescent="0.25">
      <c r="A9740">
        <v>506.17000000004191</v>
      </c>
      <c r="B9740">
        <v>7622.8916015625</v>
      </c>
      <c r="C9740">
        <v>2.1563999652862549</v>
      </c>
      <c r="D9740">
        <v>2.1563999652862549</v>
      </c>
      <c r="E9740">
        <v>63.122153321799317</v>
      </c>
    </row>
    <row r="9741" spans="1:5" x14ac:dyDescent="0.25">
      <c r="A9741">
        <v>506.27000000001863</v>
      </c>
      <c r="B9741">
        <v>7622.96337890625</v>
      </c>
      <c r="C9741">
        <v>2.1570000648498535</v>
      </c>
      <c r="D9741">
        <v>2.1570000648498535</v>
      </c>
      <c r="E9741">
        <v>63.123859445151368</v>
      </c>
    </row>
    <row r="9742" spans="1:5" x14ac:dyDescent="0.25">
      <c r="A9742">
        <v>506.36999999999534</v>
      </c>
      <c r="B9742">
        <v>7622.95947265625</v>
      </c>
      <c r="C9742">
        <v>2.1582000255584717</v>
      </c>
      <c r="D9742">
        <v>2.1582000255584717</v>
      </c>
      <c r="E9742">
        <v>63.125499764975586</v>
      </c>
    </row>
    <row r="9743" spans="1:5" x14ac:dyDescent="0.25">
      <c r="A9743">
        <v>506.46999999997206</v>
      </c>
      <c r="B9743">
        <v>7623.15234375</v>
      </c>
      <c r="C9743">
        <v>2.1587998867034912</v>
      </c>
      <c r="D9743">
        <v>2.1587998867034912</v>
      </c>
      <c r="E9743">
        <v>63.127190629538575</v>
      </c>
    </row>
    <row r="9744" spans="1:5" x14ac:dyDescent="0.25">
      <c r="A9744">
        <v>506.57000000006519</v>
      </c>
      <c r="B9744">
        <v>7623.7646484375</v>
      </c>
      <c r="C9744">
        <v>2.1593987941741943</v>
      </c>
      <c r="D9744">
        <v>2.1593987941741943</v>
      </c>
      <c r="E9744">
        <v>63.128863374289551</v>
      </c>
    </row>
    <row r="9745" spans="1:5" x14ac:dyDescent="0.25">
      <c r="A9745">
        <v>506.67000000004191</v>
      </c>
      <c r="B9745">
        <v>7623.43505859375</v>
      </c>
      <c r="C9745">
        <v>2.1587998867034912</v>
      </c>
      <c r="D9745">
        <v>2.1587998867034912</v>
      </c>
      <c r="E9745">
        <v>63.130520860251465</v>
      </c>
    </row>
    <row r="9746" spans="1:5" x14ac:dyDescent="0.25">
      <c r="A9746">
        <v>506.77000000001863</v>
      </c>
      <c r="B9746">
        <v>7623.9404296875</v>
      </c>
      <c r="C9746">
        <v>2.1593999862670898</v>
      </c>
      <c r="D9746">
        <v>2.1593999862670898</v>
      </c>
      <c r="E9746">
        <v>63.132194558676758</v>
      </c>
    </row>
    <row r="9747" spans="1:5" x14ac:dyDescent="0.25">
      <c r="A9747">
        <v>506.86999999999534</v>
      </c>
      <c r="B9747">
        <v>7624.166015625</v>
      </c>
      <c r="C9747">
        <v>2.1593999862670898</v>
      </c>
      <c r="D9747">
        <v>2.1593999862670898</v>
      </c>
      <c r="E9747">
        <v>63.133843461569825</v>
      </c>
    </row>
    <row r="9748" spans="1:5" x14ac:dyDescent="0.25">
      <c r="A9748">
        <v>506.96999999997206</v>
      </c>
      <c r="B9748">
        <v>7624.43359375</v>
      </c>
      <c r="C9748">
        <v>2.1570022106170654</v>
      </c>
      <c r="D9748">
        <v>2.1570022106170654</v>
      </c>
      <c r="E9748">
        <v>63.135541001853028</v>
      </c>
    </row>
    <row r="9749" spans="1:5" x14ac:dyDescent="0.25">
      <c r="A9749">
        <v>507.07000000006519</v>
      </c>
      <c r="B9749">
        <v>7624.40380859375</v>
      </c>
      <c r="C9749">
        <v>2.157599925994873</v>
      </c>
      <c r="D9749">
        <v>2.157599925994873</v>
      </c>
      <c r="E9749">
        <v>63.137182275351563</v>
      </c>
    </row>
    <row r="9750" spans="1:5" x14ac:dyDescent="0.25">
      <c r="A9750">
        <v>507.17000000004191</v>
      </c>
      <c r="B9750">
        <v>7624.89697265625</v>
      </c>
      <c r="C9750">
        <v>2.1570000648498535</v>
      </c>
      <c r="D9750">
        <v>2.1570000648498535</v>
      </c>
      <c r="E9750">
        <v>63.138880769309083</v>
      </c>
    </row>
    <row r="9751" spans="1:5" x14ac:dyDescent="0.25">
      <c r="A9751">
        <v>507.27000000001863</v>
      </c>
      <c r="B9751">
        <v>7624.666015625</v>
      </c>
      <c r="C9751">
        <v>2.157599925994873</v>
      </c>
      <c r="D9751">
        <v>2.157599925994873</v>
      </c>
      <c r="E9751">
        <v>63.140504876669922</v>
      </c>
    </row>
    <row r="9752" spans="1:5" x14ac:dyDescent="0.25">
      <c r="A9752">
        <v>507.36999999999534</v>
      </c>
      <c r="B9752">
        <v>7624.44580078125</v>
      </c>
      <c r="C9752">
        <v>2.1582000255584717</v>
      </c>
      <c r="D9752">
        <v>2.1582000255584717</v>
      </c>
      <c r="E9752">
        <v>63.142186204489747</v>
      </c>
    </row>
    <row r="9753" spans="1:5" x14ac:dyDescent="0.25">
      <c r="A9753">
        <v>507.46999999997206</v>
      </c>
      <c r="B9753">
        <v>7625.1015625</v>
      </c>
      <c r="C9753">
        <v>2.1582000255584717</v>
      </c>
      <c r="D9753">
        <v>2.1582000255584717</v>
      </c>
      <c r="E9753">
        <v>63.143851319846192</v>
      </c>
    </row>
    <row r="9754" spans="1:5" x14ac:dyDescent="0.25">
      <c r="A9754">
        <v>507.57000000006519</v>
      </c>
      <c r="B9754">
        <v>7625.12109375</v>
      </c>
      <c r="C9754">
        <v>2.1593978404998779</v>
      </c>
      <c r="D9754">
        <v>2.1593978404998779</v>
      </c>
      <c r="E9754">
        <v>63.145508805808106</v>
      </c>
    </row>
    <row r="9755" spans="1:5" x14ac:dyDescent="0.25">
      <c r="A9755">
        <v>507.67000000004191</v>
      </c>
      <c r="B9755">
        <v>7624.89453125</v>
      </c>
      <c r="C9755">
        <v>2.1600000858306885</v>
      </c>
      <c r="D9755">
        <v>2.1600000858306885</v>
      </c>
      <c r="E9755">
        <v>63.147191087302247</v>
      </c>
    </row>
    <row r="9756" spans="1:5" x14ac:dyDescent="0.25">
      <c r="A9756">
        <v>507.77000000001863</v>
      </c>
      <c r="B9756">
        <v>7625.2841796875</v>
      </c>
      <c r="C9756">
        <v>2.1612038612365723</v>
      </c>
      <c r="D9756">
        <v>2.1612038612365723</v>
      </c>
      <c r="E9756">
        <v>63.148831407126465</v>
      </c>
    </row>
    <row r="9757" spans="1:5" x14ac:dyDescent="0.25">
      <c r="A9757">
        <v>507.86999999999534</v>
      </c>
      <c r="B9757">
        <v>7625.2578125</v>
      </c>
      <c r="C9757">
        <v>2.1623988151550293</v>
      </c>
      <c r="D9757">
        <v>2.1623988151550293</v>
      </c>
      <c r="E9757">
        <v>63.150521318015137</v>
      </c>
    </row>
    <row r="9758" spans="1:5" x14ac:dyDescent="0.25">
      <c r="A9758">
        <v>507.96999999997206</v>
      </c>
      <c r="B9758">
        <v>7625.00537109375</v>
      </c>
      <c r="C9758">
        <v>2.1635987758636475</v>
      </c>
      <c r="D9758">
        <v>2.1635987758636475</v>
      </c>
      <c r="E9758">
        <v>63.152161637839356</v>
      </c>
    </row>
    <row r="9759" spans="1:5" x14ac:dyDescent="0.25">
      <c r="A9759">
        <v>508.07000000006519</v>
      </c>
      <c r="B9759">
        <v>7625.62548828125</v>
      </c>
      <c r="C9759">
        <v>2.1642000675201416</v>
      </c>
      <c r="D9759">
        <v>2.1642000675201416</v>
      </c>
      <c r="E9759">
        <v>63.153851548728028</v>
      </c>
    </row>
    <row r="9760" spans="1:5" x14ac:dyDescent="0.25">
      <c r="A9760">
        <v>508.17000000004191</v>
      </c>
      <c r="B9760">
        <v>7625.58349609375</v>
      </c>
      <c r="C9760">
        <v>2.1647999286651611</v>
      </c>
      <c r="D9760">
        <v>2.1647999286651611</v>
      </c>
      <c r="E9760">
        <v>63.155492822226563</v>
      </c>
    </row>
    <row r="9761" spans="1:5" x14ac:dyDescent="0.25">
      <c r="A9761">
        <v>508.27000000001863</v>
      </c>
      <c r="B9761">
        <v>7625.44189453125</v>
      </c>
      <c r="C9761">
        <v>2.1642000675201416</v>
      </c>
      <c r="D9761">
        <v>2.1642000675201416</v>
      </c>
      <c r="E9761">
        <v>63.157174150046387</v>
      </c>
    </row>
    <row r="9762" spans="1:5" x14ac:dyDescent="0.25">
      <c r="A9762">
        <v>508.36999999999534</v>
      </c>
      <c r="B9762">
        <v>7625.43017578125</v>
      </c>
      <c r="C9762">
        <v>2.1654016971588135</v>
      </c>
      <c r="D9762">
        <v>2.1654016971588135</v>
      </c>
      <c r="E9762">
        <v>63.158831636008301</v>
      </c>
    </row>
    <row r="9763" spans="1:5" x14ac:dyDescent="0.25">
      <c r="A9763">
        <v>508.46999999997206</v>
      </c>
      <c r="B9763">
        <v>7625.28369140625</v>
      </c>
      <c r="C9763">
        <v>2.1647999286651611</v>
      </c>
      <c r="D9763">
        <v>2.1647999286651611</v>
      </c>
      <c r="E9763">
        <v>63.160496751364747</v>
      </c>
    </row>
    <row r="9764" spans="1:5" x14ac:dyDescent="0.25">
      <c r="A9764">
        <v>508.57000000006519</v>
      </c>
      <c r="B9764">
        <v>7625.8642578125</v>
      </c>
      <c r="C9764">
        <v>2.1665987968444824</v>
      </c>
      <c r="D9764">
        <v>2.1665987968444824</v>
      </c>
      <c r="E9764">
        <v>63.16217044979004</v>
      </c>
    </row>
    <row r="9765" spans="1:5" x14ac:dyDescent="0.25">
      <c r="A9765">
        <v>508.67000000004191</v>
      </c>
      <c r="B9765">
        <v>7626.0771484375</v>
      </c>
      <c r="C9765">
        <v>2.1677999496459961</v>
      </c>
      <c r="D9765">
        <v>2.1677999496459961</v>
      </c>
      <c r="E9765">
        <v>63.163811723288575</v>
      </c>
    </row>
    <row r="9766" spans="1:5" x14ac:dyDescent="0.25">
      <c r="A9766">
        <v>508.77000000001863</v>
      </c>
      <c r="B9766">
        <v>7626.31103515625</v>
      </c>
      <c r="C9766">
        <v>2.1701939105987549</v>
      </c>
      <c r="D9766">
        <v>2.1701939105987549</v>
      </c>
      <c r="E9766">
        <v>63.165517846640626</v>
      </c>
    </row>
    <row r="9767" spans="1:5" x14ac:dyDescent="0.25">
      <c r="A9767">
        <v>508.86999999999534</v>
      </c>
      <c r="B9767">
        <v>7625.79443359375</v>
      </c>
      <c r="C9767">
        <v>2.1707987785339355</v>
      </c>
      <c r="D9767">
        <v>2.1707987785339355</v>
      </c>
      <c r="E9767">
        <v>63.167150537070313</v>
      </c>
    </row>
    <row r="9768" spans="1:5" x14ac:dyDescent="0.25">
      <c r="A9768">
        <v>508.95000000006985</v>
      </c>
      <c r="B9768">
        <v>7626.859375</v>
      </c>
      <c r="C9768">
        <v>2.1713988780975342</v>
      </c>
      <c r="D9768">
        <v>2.1713988780975342</v>
      </c>
      <c r="E9768">
        <v>63.168503800925293</v>
      </c>
    </row>
    <row r="9769" spans="1:5" x14ac:dyDescent="0.25">
      <c r="A9769">
        <v>509.05000000004657</v>
      </c>
      <c r="B9769">
        <v>7626.70703125</v>
      </c>
      <c r="C9769">
        <v>2.1725978851318359</v>
      </c>
      <c r="D9769">
        <v>2.1725978851318359</v>
      </c>
      <c r="E9769">
        <v>63.170161286887208</v>
      </c>
    </row>
    <row r="9770" spans="1:5" x14ac:dyDescent="0.25">
      <c r="A9770">
        <v>509.15000000002328</v>
      </c>
      <c r="B9770">
        <v>7626.392578125</v>
      </c>
      <c r="C9770">
        <v>2.1702005863189697</v>
      </c>
      <c r="D9770">
        <v>2.1702005863189697</v>
      </c>
      <c r="E9770">
        <v>63.171834031638184</v>
      </c>
    </row>
    <row r="9771" spans="1:5" x14ac:dyDescent="0.25">
      <c r="A9771">
        <v>509.25</v>
      </c>
      <c r="B9771">
        <v>7626.57373046875</v>
      </c>
      <c r="C9771">
        <v>2.1725988388061523</v>
      </c>
      <c r="D9771">
        <v>2.1725988388061523</v>
      </c>
      <c r="E9771">
        <v>63.173516313132325</v>
      </c>
    </row>
    <row r="9772" spans="1:5" x14ac:dyDescent="0.25">
      <c r="A9772">
        <v>509.34999999997672</v>
      </c>
      <c r="B9772">
        <v>7626.46484375</v>
      </c>
      <c r="C9772">
        <v>2.1726000308990479</v>
      </c>
      <c r="D9772">
        <v>2.1726000308990479</v>
      </c>
      <c r="E9772">
        <v>63.175156632956543</v>
      </c>
    </row>
    <row r="9773" spans="1:5" x14ac:dyDescent="0.25">
      <c r="A9773">
        <v>509.45000000006985</v>
      </c>
      <c r="B9773">
        <v>7626.529296875</v>
      </c>
      <c r="C9773">
        <v>2.1678164005279541</v>
      </c>
      <c r="D9773">
        <v>2.1678164005279541</v>
      </c>
      <c r="E9773">
        <v>63.176830331381836</v>
      </c>
    </row>
    <row r="9774" spans="1:5" x14ac:dyDescent="0.25">
      <c r="A9774">
        <v>509.53000000002794</v>
      </c>
      <c r="B9774">
        <v>7626.2705078125</v>
      </c>
      <c r="C9774">
        <v>2.1576495170593262</v>
      </c>
      <c r="D9774">
        <v>2.1576495170593262</v>
      </c>
      <c r="E9774">
        <v>63.178142587241211</v>
      </c>
    </row>
    <row r="9775" spans="1:5" x14ac:dyDescent="0.25">
      <c r="A9775">
        <v>509.63000000000466</v>
      </c>
      <c r="B9775">
        <v>7626.6171875</v>
      </c>
      <c r="C9775">
        <v>2.1527895927429199</v>
      </c>
      <c r="D9775">
        <v>2.1527895927429199</v>
      </c>
      <c r="E9775">
        <v>63.179840127524415</v>
      </c>
    </row>
    <row r="9776" spans="1:5" x14ac:dyDescent="0.25">
      <c r="A9776">
        <v>509.72999999998137</v>
      </c>
      <c r="B9776">
        <v>7627.02783203125</v>
      </c>
      <c r="C9776">
        <v>2.1509966850280762</v>
      </c>
      <c r="D9776">
        <v>2.1509966850280762</v>
      </c>
      <c r="E9776">
        <v>63.18148140102295</v>
      </c>
    </row>
    <row r="9777" spans="1:5" x14ac:dyDescent="0.25">
      <c r="A9777">
        <v>509.83000000007451</v>
      </c>
      <c r="B9777">
        <v>7627.6328125</v>
      </c>
      <c r="C9777">
        <v>2.1516146659851074</v>
      </c>
      <c r="D9777">
        <v>2.1516146659851074</v>
      </c>
      <c r="E9777">
        <v>63.183155099448243</v>
      </c>
    </row>
    <row r="9778" spans="1:5" x14ac:dyDescent="0.25">
      <c r="A9778">
        <v>509.93000000005122</v>
      </c>
      <c r="B9778">
        <v>7627.783203125</v>
      </c>
      <c r="C9778">
        <v>2.1515994071960449</v>
      </c>
      <c r="D9778">
        <v>2.1515994071960449</v>
      </c>
      <c r="E9778">
        <v>63.184836427268067</v>
      </c>
    </row>
    <row r="9779" spans="1:5" x14ac:dyDescent="0.25">
      <c r="A9779">
        <v>510.03000000002794</v>
      </c>
      <c r="B9779">
        <v>7627.2841796875</v>
      </c>
      <c r="C9779">
        <v>2.1486001014709473</v>
      </c>
      <c r="D9779">
        <v>2.1486001014709473</v>
      </c>
      <c r="E9779">
        <v>63.186501542624512</v>
      </c>
    </row>
    <row r="9780" spans="1:5" x14ac:dyDescent="0.25">
      <c r="A9780">
        <v>510.09999999997672</v>
      </c>
      <c r="B9780">
        <v>7628.3408203125</v>
      </c>
      <c r="C9780">
        <v>2.1492037773132324</v>
      </c>
      <c r="D9780">
        <v>2.1492037773132324</v>
      </c>
      <c r="E9780">
        <v>63.18768314510254</v>
      </c>
    </row>
    <row r="9781" spans="1:5" x14ac:dyDescent="0.25">
      <c r="A9781">
        <v>510.20000000006985</v>
      </c>
      <c r="B9781">
        <v>7627.81689453125</v>
      </c>
      <c r="C9781">
        <v>2.1503939628601074</v>
      </c>
      <c r="D9781">
        <v>2.1503939628601074</v>
      </c>
      <c r="E9781">
        <v>63.189315835532227</v>
      </c>
    </row>
    <row r="9782" spans="1:5" x14ac:dyDescent="0.25">
      <c r="A9782">
        <v>510.26000000000931</v>
      </c>
      <c r="B9782">
        <v>7627.93359375</v>
      </c>
      <c r="C9782">
        <v>2.1348605155944824</v>
      </c>
      <c r="D9782">
        <v>2.1348605155944824</v>
      </c>
      <c r="E9782">
        <v>63.190341035422364</v>
      </c>
    </row>
    <row r="9783" spans="1:5" x14ac:dyDescent="0.25">
      <c r="A9783">
        <v>510.29000000003725</v>
      </c>
      <c r="B9783">
        <v>7628.26318359375</v>
      </c>
      <c r="C9783">
        <v>2.1449847221374512</v>
      </c>
      <c r="D9783">
        <v>2.1449847221374512</v>
      </c>
      <c r="E9783">
        <v>63.190857926901856</v>
      </c>
    </row>
    <row r="9784" spans="1:5" x14ac:dyDescent="0.25">
      <c r="A9784">
        <v>510.31000000005588</v>
      </c>
      <c r="B9784">
        <v>7628.47802734375</v>
      </c>
      <c r="C9784">
        <v>2.1276431083679199</v>
      </c>
      <c r="D9784">
        <v>2.1276431083679199</v>
      </c>
      <c r="E9784">
        <v>63.191210786398926</v>
      </c>
    </row>
    <row r="9785" spans="1:5" x14ac:dyDescent="0.25">
      <c r="A9785">
        <v>510.32000000006519</v>
      </c>
      <c r="B9785">
        <v>7628.47509765625</v>
      </c>
      <c r="C9785">
        <v>2.1395449638366699</v>
      </c>
      <c r="D9785">
        <v>2.1395449638366699</v>
      </c>
      <c r="E9785">
        <v>63.191358605917969</v>
      </c>
    </row>
    <row r="9786" spans="1:5" x14ac:dyDescent="0.25">
      <c r="A9786">
        <v>510.42000000004191</v>
      </c>
      <c r="B9786">
        <v>7628.42138671875</v>
      </c>
      <c r="C9786">
        <v>2.1389977931976318</v>
      </c>
      <c r="D9786">
        <v>2.1389977931976318</v>
      </c>
      <c r="E9786">
        <v>63.193007508811036</v>
      </c>
    </row>
    <row r="9787" spans="1:5" x14ac:dyDescent="0.25">
      <c r="A9787">
        <v>510.52000000001863</v>
      </c>
      <c r="B9787">
        <v>7628.8994140625</v>
      </c>
      <c r="C9787">
        <v>2.1288125514984131</v>
      </c>
      <c r="D9787">
        <v>2.1288125514984131</v>
      </c>
      <c r="E9787">
        <v>63.194697419699708</v>
      </c>
    </row>
    <row r="9788" spans="1:5" x14ac:dyDescent="0.25">
      <c r="A9788">
        <v>510.61999999999534</v>
      </c>
      <c r="B9788">
        <v>7628.6826171875</v>
      </c>
      <c r="C9788">
        <v>2.1335923671722412</v>
      </c>
      <c r="D9788">
        <v>2.1335923671722412</v>
      </c>
      <c r="E9788">
        <v>63.196346322592774</v>
      </c>
    </row>
    <row r="9789" spans="1:5" x14ac:dyDescent="0.25">
      <c r="A9789">
        <v>510.71999999997206</v>
      </c>
      <c r="B9789">
        <v>7629.02197265625</v>
      </c>
      <c r="C9789">
        <v>2.1342027187347412</v>
      </c>
      <c r="D9789">
        <v>2.1342027187347412</v>
      </c>
      <c r="E9789">
        <v>63.198027650412598</v>
      </c>
    </row>
    <row r="9790" spans="1:5" x14ac:dyDescent="0.25">
      <c r="A9790">
        <v>510.82000000006519</v>
      </c>
      <c r="B9790">
        <v>7628.74072265625</v>
      </c>
      <c r="C9790">
        <v>2.1336071491241455</v>
      </c>
      <c r="D9790">
        <v>2.1336071491241455</v>
      </c>
      <c r="E9790">
        <v>63.19969371944336</v>
      </c>
    </row>
    <row r="9791" spans="1:5" x14ac:dyDescent="0.25">
      <c r="A9791">
        <v>510.92000000004191</v>
      </c>
      <c r="B9791">
        <v>7629.35546875</v>
      </c>
      <c r="C9791">
        <v>2.1353967189788818</v>
      </c>
      <c r="D9791">
        <v>2.1353967189788818</v>
      </c>
      <c r="E9791">
        <v>63.201350251730958</v>
      </c>
    </row>
    <row r="9792" spans="1:5" x14ac:dyDescent="0.25">
      <c r="A9792">
        <v>511.02000000001863</v>
      </c>
      <c r="B9792">
        <v>7630.056640625</v>
      </c>
      <c r="C9792">
        <v>2.137192964553833</v>
      </c>
      <c r="D9792">
        <v>2.137192964553833</v>
      </c>
      <c r="E9792">
        <v>63.203040162619629</v>
      </c>
    </row>
    <row r="9793" spans="1:5" x14ac:dyDescent="0.25">
      <c r="A9793">
        <v>511.11999999999534</v>
      </c>
      <c r="B9793">
        <v>7629.30126953125</v>
      </c>
      <c r="C9793">
        <v>2.1401798725128174</v>
      </c>
      <c r="D9793">
        <v>2.1401798725128174</v>
      </c>
      <c r="E9793">
        <v>63.204681436118165</v>
      </c>
    </row>
    <row r="9794" spans="1:5" x14ac:dyDescent="0.25">
      <c r="A9794">
        <v>511.21999999997206</v>
      </c>
      <c r="B9794">
        <v>7629.85498046875</v>
      </c>
      <c r="C9794">
        <v>2.1378064155578613</v>
      </c>
      <c r="D9794">
        <v>2.1378064155578613</v>
      </c>
      <c r="E9794">
        <v>63.206387559470215</v>
      </c>
    </row>
    <row r="9795" spans="1:5" x14ac:dyDescent="0.25">
      <c r="A9795">
        <v>511.31000000005588</v>
      </c>
      <c r="B9795">
        <v>7628.83642578125</v>
      </c>
      <c r="C9795">
        <v>2.1396055221557617</v>
      </c>
      <c r="D9795">
        <v>2.1396055221557617</v>
      </c>
      <c r="E9795">
        <v>63.207840005454102</v>
      </c>
    </row>
    <row r="9796" spans="1:5" x14ac:dyDescent="0.25">
      <c r="A9796">
        <v>511.40000000002328</v>
      </c>
      <c r="B9796">
        <v>7629.85791015625</v>
      </c>
      <c r="C9796">
        <v>2.1401998996734619</v>
      </c>
      <c r="D9796">
        <v>2.1401998996734619</v>
      </c>
      <c r="E9796">
        <v>63.209357301291504</v>
      </c>
    </row>
    <row r="9797" spans="1:5" x14ac:dyDescent="0.25">
      <c r="A9797">
        <v>511.5</v>
      </c>
      <c r="B9797">
        <v>7629.34912109375</v>
      </c>
      <c r="C9797">
        <v>2.140800952911377</v>
      </c>
      <c r="D9797">
        <v>2.140800952911377</v>
      </c>
      <c r="E9797">
        <v>63.211014787253418</v>
      </c>
    </row>
    <row r="9798" spans="1:5" x14ac:dyDescent="0.25">
      <c r="A9798">
        <v>511.59999999997672</v>
      </c>
      <c r="B9798">
        <v>7629.63916015625</v>
      </c>
      <c r="C9798">
        <v>2.1408064365386963</v>
      </c>
      <c r="D9798">
        <v>2.1408064365386963</v>
      </c>
      <c r="E9798">
        <v>63.212671319541016</v>
      </c>
    </row>
    <row r="9799" spans="1:5" x14ac:dyDescent="0.25">
      <c r="A9799">
        <v>511.70000000006985</v>
      </c>
      <c r="B9799">
        <v>7629.91845703125</v>
      </c>
      <c r="C9799">
        <v>2.1426000595092773</v>
      </c>
      <c r="D9799">
        <v>2.1426000595092773</v>
      </c>
      <c r="E9799">
        <v>63.214361230429688</v>
      </c>
    </row>
    <row r="9800" spans="1:5" x14ac:dyDescent="0.25">
      <c r="A9800">
        <v>511.80000000004657</v>
      </c>
      <c r="B9800">
        <v>7629.81298828125</v>
      </c>
      <c r="C9800">
        <v>2.1461906433105469</v>
      </c>
      <c r="D9800">
        <v>2.1461906433105469</v>
      </c>
      <c r="E9800">
        <v>63.216018716391602</v>
      </c>
    </row>
    <row r="9801" spans="1:5" x14ac:dyDescent="0.25">
      <c r="A9801">
        <v>511.90000000002328</v>
      </c>
      <c r="B9801">
        <v>7630.4462890625</v>
      </c>
      <c r="C9801">
        <v>2.1467978954315186</v>
      </c>
      <c r="D9801">
        <v>2.1467978954315186</v>
      </c>
      <c r="E9801">
        <v>63.217692414816895</v>
      </c>
    </row>
    <row r="9802" spans="1:5" x14ac:dyDescent="0.25">
      <c r="A9802">
        <v>512</v>
      </c>
      <c r="B9802">
        <v>7630.42822265625</v>
      </c>
      <c r="C9802">
        <v>2.1468000411987305</v>
      </c>
      <c r="D9802">
        <v>2.1468000411987305</v>
      </c>
      <c r="E9802">
        <v>63.219325105246583</v>
      </c>
    </row>
    <row r="9803" spans="1:5" x14ac:dyDescent="0.25">
      <c r="A9803">
        <v>512.09999999997672</v>
      </c>
      <c r="B9803">
        <v>7630.79833984375</v>
      </c>
      <c r="C9803">
        <v>2.1485998630523682</v>
      </c>
      <c r="D9803">
        <v>2.1485998630523682</v>
      </c>
      <c r="E9803">
        <v>63.221015016135254</v>
      </c>
    </row>
    <row r="9804" spans="1:5" x14ac:dyDescent="0.25">
      <c r="A9804">
        <v>512.20000000006985</v>
      </c>
      <c r="B9804">
        <v>7630.74169921875</v>
      </c>
      <c r="C9804">
        <v>2.1491999626159668</v>
      </c>
      <c r="D9804">
        <v>2.1491999626159668</v>
      </c>
      <c r="E9804">
        <v>63.222663919028321</v>
      </c>
    </row>
    <row r="9805" spans="1:5" x14ac:dyDescent="0.25">
      <c r="A9805">
        <v>512.30000000004657</v>
      </c>
      <c r="B9805">
        <v>7631.2451171875</v>
      </c>
      <c r="C9805">
        <v>2.150399923324585</v>
      </c>
      <c r="D9805">
        <v>2.150399923324585</v>
      </c>
      <c r="E9805">
        <v>63.224353829916993</v>
      </c>
    </row>
    <row r="9806" spans="1:5" x14ac:dyDescent="0.25">
      <c r="A9806">
        <v>512.40000000002328</v>
      </c>
      <c r="B9806">
        <v>7630.833984375</v>
      </c>
      <c r="C9806">
        <v>2.1515998840332031</v>
      </c>
      <c r="D9806">
        <v>2.1515998840332031</v>
      </c>
      <c r="E9806">
        <v>63.225994149741211</v>
      </c>
    </row>
    <row r="9807" spans="1:5" x14ac:dyDescent="0.25">
      <c r="A9807">
        <v>512.5</v>
      </c>
      <c r="B9807">
        <v>7631.01611328125</v>
      </c>
      <c r="C9807">
        <v>2.1528010368347168</v>
      </c>
      <c r="D9807">
        <v>2.1528010368347168</v>
      </c>
      <c r="E9807">
        <v>63.227667848166504</v>
      </c>
    </row>
    <row r="9808" spans="1:5" x14ac:dyDescent="0.25">
      <c r="A9808">
        <v>512.59999999997672</v>
      </c>
      <c r="B9808">
        <v>7631.7880859375</v>
      </c>
      <c r="C9808">
        <v>2.1545999050140381</v>
      </c>
      <c r="D9808">
        <v>2.1545999050140381</v>
      </c>
      <c r="E9808">
        <v>63.22933296352295</v>
      </c>
    </row>
    <row r="9809" spans="1:5" x14ac:dyDescent="0.25">
      <c r="A9809">
        <v>512.70000000006985</v>
      </c>
      <c r="B9809">
        <v>7631.326171875</v>
      </c>
      <c r="C9809">
        <v>2.156998872756958</v>
      </c>
      <c r="D9809">
        <v>2.156998872756958</v>
      </c>
      <c r="E9809">
        <v>63.230981866416016</v>
      </c>
    </row>
    <row r="9810" spans="1:5" x14ac:dyDescent="0.25">
      <c r="A9810">
        <v>512.80000000004657</v>
      </c>
      <c r="B9810">
        <v>7631.5966796875</v>
      </c>
      <c r="C9810">
        <v>2.1582000255584717</v>
      </c>
      <c r="D9810">
        <v>2.1582000255584717</v>
      </c>
      <c r="E9810">
        <v>63.232680360373536</v>
      </c>
    </row>
    <row r="9811" spans="1:5" x14ac:dyDescent="0.25">
      <c r="A9811">
        <v>512.90000000002328</v>
      </c>
      <c r="B9811">
        <v>7631.265625</v>
      </c>
      <c r="C9811">
        <v>2.1605989933013916</v>
      </c>
      <c r="D9811">
        <v>2.1605989933013916</v>
      </c>
      <c r="E9811">
        <v>63.234313050803223</v>
      </c>
    </row>
    <row r="9812" spans="1:5" x14ac:dyDescent="0.25">
      <c r="A9812">
        <v>512.97999999998137</v>
      </c>
      <c r="B9812">
        <v>7632.3154296875</v>
      </c>
      <c r="C9812">
        <v>2.1612000465393066</v>
      </c>
      <c r="D9812">
        <v>2.1612000465393066</v>
      </c>
      <c r="E9812">
        <v>63.235682527121583</v>
      </c>
    </row>
    <row r="9813" spans="1:5" x14ac:dyDescent="0.25">
      <c r="A9813">
        <v>513.08000000007451</v>
      </c>
      <c r="B9813">
        <v>7632.0751953125</v>
      </c>
      <c r="C9813">
        <v>2.163599967956543</v>
      </c>
      <c r="D9813">
        <v>2.163599967956543</v>
      </c>
      <c r="E9813">
        <v>63.23731521755127</v>
      </c>
    </row>
    <row r="9814" spans="1:5" x14ac:dyDescent="0.25">
      <c r="A9814">
        <v>513.18000000005122</v>
      </c>
      <c r="B9814">
        <v>7632.4072265625</v>
      </c>
      <c r="C9814">
        <v>2.1642000675201416</v>
      </c>
      <c r="D9814">
        <v>2.1642000675201416</v>
      </c>
      <c r="E9814">
        <v>63.239005128439942</v>
      </c>
    </row>
    <row r="9815" spans="1:5" x14ac:dyDescent="0.25">
      <c r="A9815">
        <v>513.28000000002794</v>
      </c>
      <c r="B9815">
        <v>7632.32861328125</v>
      </c>
      <c r="C9815">
        <v>2.1665999889373779</v>
      </c>
      <c r="D9815">
        <v>2.1665999889373779</v>
      </c>
      <c r="E9815">
        <v>63.240654031333008</v>
      </c>
    </row>
    <row r="9816" spans="1:5" x14ac:dyDescent="0.25">
      <c r="A9816">
        <v>513.38000000000466</v>
      </c>
      <c r="B9816">
        <v>7632.40625</v>
      </c>
      <c r="C9816">
        <v>2.1684026718139648</v>
      </c>
      <c r="D9816">
        <v>2.1684026718139648</v>
      </c>
      <c r="E9816">
        <v>63.242319146689454</v>
      </c>
    </row>
    <row r="9817" spans="1:5" x14ac:dyDescent="0.25">
      <c r="A9817">
        <v>513.47999999998137</v>
      </c>
      <c r="B9817">
        <v>7632.91357421875</v>
      </c>
      <c r="C9817">
        <v>2.167201042175293</v>
      </c>
      <c r="D9817">
        <v>2.167201042175293</v>
      </c>
      <c r="E9817">
        <v>63.244001428183594</v>
      </c>
    </row>
    <row r="9818" spans="1:5" x14ac:dyDescent="0.25">
      <c r="A9818">
        <v>513.58000000007451</v>
      </c>
      <c r="B9818">
        <v>7632.865234375</v>
      </c>
      <c r="C9818">
        <v>2.1689999103546143</v>
      </c>
      <c r="D9818">
        <v>2.1689999103546143</v>
      </c>
      <c r="E9818">
        <v>63.245641748007813</v>
      </c>
    </row>
    <row r="9819" spans="1:5" x14ac:dyDescent="0.25">
      <c r="A9819">
        <v>513.68000000005122</v>
      </c>
      <c r="B9819">
        <v>7632.99951171875</v>
      </c>
      <c r="C9819">
        <v>2.1714015007019043</v>
      </c>
      <c r="D9819">
        <v>2.1714015007019043</v>
      </c>
      <c r="E9819">
        <v>63.247340241965333</v>
      </c>
    </row>
    <row r="9820" spans="1:5" x14ac:dyDescent="0.25">
      <c r="A9820">
        <v>513.78000000002794</v>
      </c>
      <c r="B9820">
        <v>7633.05517578125</v>
      </c>
      <c r="C9820">
        <v>2.1719999313354492</v>
      </c>
      <c r="D9820">
        <v>2.1719999313354492</v>
      </c>
      <c r="E9820">
        <v>63.248989144858399</v>
      </c>
    </row>
    <row r="9821" spans="1:5" x14ac:dyDescent="0.25">
      <c r="A9821">
        <v>513.88000000000466</v>
      </c>
      <c r="B9821">
        <v>7633.302734375</v>
      </c>
      <c r="C9821">
        <v>2.1731998920440674</v>
      </c>
      <c r="D9821">
        <v>2.1731998920440674</v>
      </c>
      <c r="E9821">
        <v>63.250670472678223</v>
      </c>
    </row>
    <row r="9822" spans="1:5" x14ac:dyDescent="0.25">
      <c r="A9822">
        <v>513.97999999998137</v>
      </c>
      <c r="B9822">
        <v>7633.5654296875</v>
      </c>
      <c r="C9822">
        <v>2.1743998527526855</v>
      </c>
      <c r="D9822">
        <v>2.1743998527526855</v>
      </c>
      <c r="E9822">
        <v>63.252327958640137</v>
      </c>
    </row>
    <row r="9823" spans="1:5" x14ac:dyDescent="0.25">
      <c r="A9823">
        <v>514.08000000007451</v>
      </c>
      <c r="B9823">
        <v>7634.17333984375</v>
      </c>
      <c r="C9823">
        <v>2.1755988597869873</v>
      </c>
      <c r="D9823">
        <v>2.1755988597869873</v>
      </c>
      <c r="E9823">
        <v>63.254017869528809</v>
      </c>
    </row>
    <row r="9824" spans="1:5" x14ac:dyDescent="0.25">
      <c r="A9824">
        <v>514.18000000005122</v>
      </c>
      <c r="B9824">
        <v>7633.7529296875</v>
      </c>
      <c r="C9824">
        <v>2.1761989593505859</v>
      </c>
      <c r="D9824">
        <v>2.1761989593505859</v>
      </c>
      <c r="E9824">
        <v>63.255675355490723</v>
      </c>
    </row>
    <row r="9825" spans="1:5" x14ac:dyDescent="0.25">
      <c r="A9825">
        <v>514.28000000002794</v>
      </c>
      <c r="B9825">
        <v>7633.89453125</v>
      </c>
      <c r="C9825">
        <v>2.1773998737335205</v>
      </c>
      <c r="D9825">
        <v>2.1773998737335205</v>
      </c>
      <c r="E9825">
        <v>63.257340470847168</v>
      </c>
    </row>
    <row r="9826" spans="1:5" x14ac:dyDescent="0.25">
      <c r="A9826">
        <v>514.38000000000466</v>
      </c>
      <c r="B9826">
        <v>7633.75048828125</v>
      </c>
      <c r="C9826">
        <v>2.1779999732971191</v>
      </c>
      <c r="D9826">
        <v>2.1779999732971191</v>
      </c>
      <c r="E9826">
        <v>63.259021798666993</v>
      </c>
    </row>
    <row r="9827" spans="1:5" x14ac:dyDescent="0.25">
      <c r="A9827">
        <v>514.47999999998137</v>
      </c>
      <c r="B9827">
        <v>7634.17578125</v>
      </c>
      <c r="C9827">
        <v>2.1791973114013672</v>
      </c>
      <c r="D9827">
        <v>2.1791973114013672</v>
      </c>
      <c r="E9827">
        <v>63.260663072165528</v>
      </c>
    </row>
    <row r="9828" spans="1:5" x14ac:dyDescent="0.25">
      <c r="A9828">
        <v>514.58000000007451</v>
      </c>
      <c r="B9828">
        <v>7634.7841796875</v>
      </c>
      <c r="C9828">
        <v>2.1797988414764404</v>
      </c>
      <c r="D9828">
        <v>2.1797988414764404</v>
      </c>
      <c r="E9828">
        <v>63.262369195517579</v>
      </c>
    </row>
    <row r="9829" spans="1:5" x14ac:dyDescent="0.25">
      <c r="A9829">
        <v>514.68000000005122</v>
      </c>
      <c r="B9829">
        <v>7634.51220703125</v>
      </c>
      <c r="C9829">
        <v>2.1780071258544922</v>
      </c>
      <c r="D9829">
        <v>2.1780071258544922</v>
      </c>
      <c r="E9829">
        <v>63.264001885947266</v>
      </c>
    </row>
    <row r="9830" spans="1:5" x14ac:dyDescent="0.25">
      <c r="A9830">
        <v>514.78000000002794</v>
      </c>
      <c r="B9830">
        <v>7634.70166015625</v>
      </c>
      <c r="C9830">
        <v>2.1785933971405029</v>
      </c>
      <c r="D9830">
        <v>2.1785933971405029</v>
      </c>
      <c r="E9830">
        <v>63.265708009299317</v>
      </c>
    </row>
    <row r="9831" spans="1:5" x14ac:dyDescent="0.25">
      <c r="A9831">
        <v>514.88000000000466</v>
      </c>
      <c r="B9831">
        <v>7634.9736328125</v>
      </c>
      <c r="C9831">
        <v>2.1821966171264648</v>
      </c>
      <c r="D9831">
        <v>2.1821966171264648</v>
      </c>
      <c r="E9831">
        <v>63.267356912192383</v>
      </c>
    </row>
    <row r="9832" spans="1:5" x14ac:dyDescent="0.25">
      <c r="A9832">
        <v>514.97999999998137</v>
      </c>
      <c r="B9832">
        <v>7635.3603515625</v>
      </c>
      <c r="C9832">
        <v>2.1822042465209961</v>
      </c>
      <c r="D9832">
        <v>2.1822042465209961</v>
      </c>
      <c r="E9832">
        <v>63.269030610617676</v>
      </c>
    </row>
    <row r="9833" spans="1:5" x14ac:dyDescent="0.25">
      <c r="A9833">
        <v>515.08000000007451</v>
      </c>
      <c r="B9833">
        <v>7635.4873046875</v>
      </c>
      <c r="C9833">
        <v>2.1833999156951904</v>
      </c>
      <c r="D9833">
        <v>2.1833999156951904</v>
      </c>
      <c r="E9833">
        <v>63.270695725974122</v>
      </c>
    </row>
    <row r="9834" spans="1:5" x14ac:dyDescent="0.25">
      <c r="A9834">
        <v>515.18000000005122</v>
      </c>
      <c r="B9834">
        <v>7635.06103515625</v>
      </c>
      <c r="C9834">
        <v>2.1851978302001953</v>
      </c>
      <c r="D9834">
        <v>2.1851978302001953</v>
      </c>
      <c r="E9834">
        <v>63.272369424399415</v>
      </c>
    </row>
    <row r="9835" spans="1:5" x14ac:dyDescent="0.25">
      <c r="A9835">
        <v>515.28000000002794</v>
      </c>
      <c r="B9835">
        <v>7635.38916015625</v>
      </c>
      <c r="C9835">
        <v>2.1840071678161621</v>
      </c>
      <c r="D9835">
        <v>2.1840071678161621</v>
      </c>
      <c r="E9835">
        <v>63.274026910361329</v>
      </c>
    </row>
    <row r="9836" spans="1:5" x14ac:dyDescent="0.25">
      <c r="A9836">
        <v>515.38000000000466</v>
      </c>
      <c r="B9836">
        <v>7634.97412109375</v>
      </c>
      <c r="C9836">
        <v>2.1863999366760254</v>
      </c>
      <c r="D9836">
        <v>2.1863999366760254</v>
      </c>
      <c r="E9836">
        <v>63.275675813254395</v>
      </c>
    </row>
    <row r="9837" spans="1:5" x14ac:dyDescent="0.25">
      <c r="A9837">
        <v>515.47999999998137</v>
      </c>
      <c r="B9837">
        <v>7635.3955078125</v>
      </c>
      <c r="C9837">
        <v>2.1881988048553467</v>
      </c>
      <c r="D9837">
        <v>2.1881988048553467</v>
      </c>
      <c r="E9837">
        <v>63.277365724143067</v>
      </c>
    </row>
    <row r="9838" spans="1:5" x14ac:dyDescent="0.25">
      <c r="A9838">
        <v>515.58000000007451</v>
      </c>
      <c r="B9838">
        <v>7635.7080078125</v>
      </c>
      <c r="C9838">
        <v>2.1899929046630859</v>
      </c>
      <c r="D9838">
        <v>2.1899929046630859</v>
      </c>
      <c r="E9838">
        <v>63.278998414572754</v>
      </c>
    </row>
    <row r="9839" spans="1:5" x14ac:dyDescent="0.25">
      <c r="A9839">
        <v>515.68000000005122</v>
      </c>
      <c r="B9839">
        <v>7636.34130859375</v>
      </c>
      <c r="C9839">
        <v>2.1905965805053711</v>
      </c>
      <c r="D9839">
        <v>2.1905965805053711</v>
      </c>
      <c r="E9839">
        <v>63.280695954855958</v>
      </c>
    </row>
    <row r="9840" spans="1:5" x14ac:dyDescent="0.25">
      <c r="A9840">
        <v>515.78000000002794</v>
      </c>
      <c r="B9840">
        <v>7635.63525390625</v>
      </c>
      <c r="C9840">
        <v>2.1912000179290771</v>
      </c>
      <c r="D9840">
        <v>2.1912000179290771</v>
      </c>
      <c r="E9840">
        <v>63.282337228354493</v>
      </c>
    </row>
    <row r="9841" spans="1:5" x14ac:dyDescent="0.25">
      <c r="A9841">
        <v>515.88000000000466</v>
      </c>
      <c r="B9841">
        <v>7636.28564453125</v>
      </c>
      <c r="C9841">
        <v>2.1923999786376953</v>
      </c>
      <c r="D9841">
        <v>2.1923999786376953</v>
      </c>
      <c r="E9841">
        <v>63.284034768637696</v>
      </c>
    </row>
    <row r="9842" spans="1:5" x14ac:dyDescent="0.25">
      <c r="A9842">
        <v>515.97999999998137</v>
      </c>
      <c r="B9842">
        <v>7636.26708984375</v>
      </c>
      <c r="C9842">
        <v>2.1947972774505615</v>
      </c>
      <c r="D9842">
        <v>2.1947972774505615</v>
      </c>
      <c r="E9842">
        <v>63.285667459067383</v>
      </c>
    </row>
    <row r="9843" spans="1:5" x14ac:dyDescent="0.25">
      <c r="A9843">
        <v>516.08000000007451</v>
      </c>
      <c r="B9843">
        <v>7636.55908203125</v>
      </c>
      <c r="C9843">
        <v>2.1959989070892334</v>
      </c>
      <c r="D9843">
        <v>2.1959989070892334</v>
      </c>
      <c r="E9843">
        <v>63.287341157492676</v>
      </c>
    </row>
    <row r="9844" spans="1:5" x14ac:dyDescent="0.25">
      <c r="A9844">
        <v>516.18000000005122</v>
      </c>
      <c r="B9844">
        <v>7637.3740234375</v>
      </c>
      <c r="C9844">
        <v>2.1965999603271484</v>
      </c>
      <c r="D9844">
        <v>2.1965999603271484</v>
      </c>
      <c r="E9844">
        <v>63.289014855917969</v>
      </c>
    </row>
    <row r="9845" spans="1:5" x14ac:dyDescent="0.25">
      <c r="A9845">
        <v>516.28000000002794</v>
      </c>
      <c r="B9845">
        <v>7636.96923828125</v>
      </c>
      <c r="C9845">
        <v>2.1984000205993652</v>
      </c>
      <c r="D9845">
        <v>2.1984000205993652</v>
      </c>
      <c r="E9845">
        <v>63.290663758811036</v>
      </c>
    </row>
    <row r="9846" spans="1:5" x14ac:dyDescent="0.25">
      <c r="A9846">
        <v>516.38000000000466</v>
      </c>
      <c r="B9846">
        <v>7637.33740234375</v>
      </c>
      <c r="C9846">
        <v>2.199002742767334</v>
      </c>
      <c r="D9846">
        <v>2.199002742767334</v>
      </c>
      <c r="E9846">
        <v>63.292353669699708</v>
      </c>
    </row>
    <row r="9847" spans="1:5" x14ac:dyDescent="0.25">
      <c r="A9847">
        <v>516.47999999998137</v>
      </c>
      <c r="B9847">
        <v>7637.52001953125</v>
      </c>
      <c r="C9847">
        <v>2.2013988494873047</v>
      </c>
      <c r="D9847">
        <v>2.2013988494873047</v>
      </c>
      <c r="E9847">
        <v>63.293977777060547</v>
      </c>
    </row>
    <row r="9848" spans="1:5" x14ac:dyDescent="0.25">
      <c r="A9848">
        <v>516.58000000007451</v>
      </c>
      <c r="B9848">
        <v>7637.74951171875</v>
      </c>
      <c r="C9848">
        <v>2.2019999027252197</v>
      </c>
      <c r="D9848">
        <v>2.2019999027252197</v>
      </c>
      <c r="E9848">
        <v>63.295667687949219</v>
      </c>
    </row>
    <row r="9849" spans="1:5" x14ac:dyDescent="0.25">
      <c r="A9849">
        <v>516.68000000005122</v>
      </c>
      <c r="B9849">
        <v>7637.37939453125</v>
      </c>
      <c r="C9849">
        <v>2.2026009559631348</v>
      </c>
      <c r="D9849">
        <v>2.2026009559631348</v>
      </c>
      <c r="E9849">
        <v>63.297316590842286</v>
      </c>
    </row>
    <row r="9850" spans="1:5" x14ac:dyDescent="0.25">
      <c r="A9850">
        <v>516.78000000002794</v>
      </c>
      <c r="B9850">
        <v>7638.29638671875</v>
      </c>
      <c r="C9850">
        <v>2.203798770904541</v>
      </c>
      <c r="D9850">
        <v>2.203798770904541</v>
      </c>
      <c r="E9850">
        <v>63.298990289267579</v>
      </c>
    </row>
    <row r="9851" spans="1:5" x14ac:dyDescent="0.25">
      <c r="A9851">
        <v>516.88000000000466</v>
      </c>
      <c r="B9851">
        <v>7637.78076171875</v>
      </c>
      <c r="C9851">
        <v>2.2049989700317383</v>
      </c>
      <c r="D9851">
        <v>2.2049989700317383</v>
      </c>
      <c r="E9851">
        <v>63.300672570761719</v>
      </c>
    </row>
    <row r="9852" spans="1:5" x14ac:dyDescent="0.25">
      <c r="A9852">
        <v>516.97999999998137</v>
      </c>
      <c r="B9852">
        <v>7638.21337890625</v>
      </c>
      <c r="C9852">
        <v>2.2049999237060547</v>
      </c>
      <c r="D9852">
        <v>2.2049999237060547</v>
      </c>
      <c r="E9852">
        <v>63.302321473654786</v>
      </c>
    </row>
    <row r="9853" spans="1:5" x14ac:dyDescent="0.25">
      <c r="A9853">
        <v>517.08000000007451</v>
      </c>
      <c r="B9853">
        <v>7638.77294921875</v>
      </c>
      <c r="C9853">
        <v>2.2061998844146729</v>
      </c>
      <c r="D9853">
        <v>2.2061998844146729</v>
      </c>
      <c r="E9853">
        <v>63.30400280147461</v>
      </c>
    </row>
    <row r="9854" spans="1:5" x14ac:dyDescent="0.25">
      <c r="A9854">
        <v>517.18000000005122</v>
      </c>
      <c r="B9854">
        <v>7638.48291015625</v>
      </c>
      <c r="C9854">
        <v>2.2074077129364014</v>
      </c>
      <c r="D9854">
        <v>2.2074077129364014</v>
      </c>
      <c r="E9854">
        <v>63.305660287436524</v>
      </c>
    </row>
    <row r="9855" spans="1:5" x14ac:dyDescent="0.25">
      <c r="A9855">
        <v>517.28000000002794</v>
      </c>
      <c r="B9855">
        <v>7639.07421875</v>
      </c>
      <c r="C9855">
        <v>2.2091999053955078</v>
      </c>
      <c r="D9855">
        <v>2.2091999053955078</v>
      </c>
      <c r="E9855">
        <v>63.307350198325196</v>
      </c>
    </row>
    <row r="9856" spans="1:5" x14ac:dyDescent="0.25">
      <c r="A9856">
        <v>517.38000000000466</v>
      </c>
      <c r="B9856">
        <v>7638.08154296875</v>
      </c>
      <c r="C9856">
        <v>2.210399866104126</v>
      </c>
      <c r="D9856">
        <v>2.210399866104126</v>
      </c>
      <c r="E9856">
        <v>63.308982888754883</v>
      </c>
    </row>
    <row r="9857" spans="1:5" x14ac:dyDescent="0.25">
      <c r="A9857">
        <v>517.47999999998137</v>
      </c>
      <c r="B9857">
        <v>7638.95556640625</v>
      </c>
      <c r="C9857">
        <v>2.2121999263763428</v>
      </c>
      <c r="D9857">
        <v>2.2121999263763428</v>
      </c>
      <c r="E9857">
        <v>63.310672799643555</v>
      </c>
    </row>
    <row r="9858" spans="1:5" x14ac:dyDescent="0.25">
      <c r="A9858">
        <v>517.58000000007451</v>
      </c>
      <c r="B9858">
        <v>7639.037109375</v>
      </c>
      <c r="C9858">
        <v>2.2139999866485596</v>
      </c>
      <c r="D9858">
        <v>2.2139999866485596</v>
      </c>
      <c r="E9858">
        <v>63.312304536398926</v>
      </c>
    </row>
    <row r="9859" spans="1:5" x14ac:dyDescent="0.25">
      <c r="A9859">
        <v>517.68000000005122</v>
      </c>
      <c r="B9859">
        <v>7639.4287109375</v>
      </c>
      <c r="C9859">
        <v>2.2151999473571777</v>
      </c>
      <c r="D9859">
        <v>2.2151999473571777</v>
      </c>
      <c r="E9859">
        <v>63.314003030356446</v>
      </c>
    </row>
    <row r="9860" spans="1:5" x14ac:dyDescent="0.25">
      <c r="A9860">
        <v>517.78000000002794</v>
      </c>
      <c r="B9860">
        <v>7639.64404296875</v>
      </c>
      <c r="C9860">
        <v>2.2163999080657959</v>
      </c>
      <c r="D9860">
        <v>2.2163999080657959</v>
      </c>
      <c r="E9860">
        <v>63.31566051631836</v>
      </c>
    </row>
    <row r="9861" spans="1:5" x14ac:dyDescent="0.25">
      <c r="A9861">
        <v>517.88000000000466</v>
      </c>
      <c r="B9861">
        <v>7639.5009765625</v>
      </c>
      <c r="C9861">
        <v>2.2181987762451172</v>
      </c>
      <c r="D9861">
        <v>2.2181987762451172</v>
      </c>
      <c r="E9861">
        <v>63.317317048605958</v>
      </c>
    </row>
    <row r="9862" spans="1:5" x14ac:dyDescent="0.25">
      <c r="A9862">
        <v>517.97999999998137</v>
      </c>
      <c r="B9862">
        <v>7640.1484375</v>
      </c>
      <c r="C9862">
        <v>2.2188000679016113</v>
      </c>
      <c r="D9862">
        <v>2.2188000679016113</v>
      </c>
      <c r="E9862">
        <v>63.319006959494629</v>
      </c>
    </row>
    <row r="9863" spans="1:5" x14ac:dyDescent="0.25">
      <c r="A9863">
        <v>518.08000000007451</v>
      </c>
      <c r="B9863">
        <v>7640.30810546875</v>
      </c>
      <c r="C9863">
        <v>2.2193999290466309</v>
      </c>
      <c r="D9863">
        <v>2.2193999290466309</v>
      </c>
      <c r="E9863">
        <v>63.320655862387696</v>
      </c>
    </row>
    <row r="9864" spans="1:5" x14ac:dyDescent="0.25">
      <c r="A9864">
        <v>518.18000000005122</v>
      </c>
      <c r="B9864">
        <v>7640.7685546875</v>
      </c>
      <c r="C9864">
        <v>2.2211999893188477</v>
      </c>
      <c r="D9864">
        <v>2.2211999893188477</v>
      </c>
      <c r="E9864">
        <v>63.322338143881836</v>
      </c>
    </row>
    <row r="9865" spans="1:5" x14ac:dyDescent="0.25">
      <c r="A9865">
        <v>518.28000000002794</v>
      </c>
      <c r="B9865">
        <v>7641.7568359375</v>
      </c>
      <c r="C9865">
        <v>2.2223999500274658</v>
      </c>
      <c r="D9865">
        <v>2.2223999500274658</v>
      </c>
      <c r="E9865">
        <v>63.323987046774903</v>
      </c>
    </row>
    <row r="9866" spans="1:5" x14ac:dyDescent="0.25">
      <c r="A9866">
        <v>518.38000000000466</v>
      </c>
      <c r="B9866">
        <v>7641.111328125</v>
      </c>
      <c r="C9866">
        <v>2.2230000495910645</v>
      </c>
      <c r="D9866">
        <v>2.2230000495910645</v>
      </c>
      <c r="E9866">
        <v>63.325693170126954</v>
      </c>
    </row>
    <row r="9867" spans="1:5" x14ac:dyDescent="0.25">
      <c r="A9867">
        <v>518.47999999998137</v>
      </c>
      <c r="B9867">
        <v>7641.0908203125</v>
      </c>
      <c r="C9867">
        <v>2.2242000102996826</v>
      </c>
      <c r="D9867">
        <v>2.2242000102996826</v>
      </c>
      <c r="E9867">
        <v>63.327325860556641</v>
      </c>
    </row>
    <row r="9868" spans="1:5" x14ac:dyDescent="0.25">
      <c r="A9868">
        <v>518.58000000007451</v>
      </c>
      <c r="B9868">
        <v>7640.96435546875</v>
      </c>
      <c r="C9868">
        <v>2.2242000102996826</v>
      </c>
      <c r="D9868">
        <v>2.2242000102996826</v>
      </c>
      <c r="E9868">
        <v>63.329031983908692</v>
      </c>
    </row>
    <row r="9869" spans="1:5" x14ac:dyDescent="0.25">
      <c r="A9869">
        <v>518.68000000005122</v>
      </c>
      <c r="B9869">
        <v>7641.42578125</v>
      </c>
      <c r="C9869">
        <v>2.2152049541473389</v>
      </c>
      <c r="D9869">
        <v>2.2152049541473389</v>
      </c>
      <c r="E9869">
        <v>63.330689469870606</v>
      </c>
    </row>
    <row r="9870" spans="1:5" x14ac:dyDescent="0.25">
      <c r="A9870">
        <v>518.78000000002794</v>
      </c>
      <c r="B9870">
        <v>7641.23095703125</v>
      </c>
      <c r="C9870">
        <v>2.2109999656677246</v>
      </c>
      <c r="D9870">
        <v>2.2109999656677246</v>
      </c>
      <c r="E9870">
        <v>63.33237079769043</v>
      </c>
    </row>
    <row r="9871" spans="1:5" x14ac:dyDescent="0.25">
      <c r="A9871">
        <v>518.88000000000466</v>
      </c>
      <c r="B9871">
        <v>7641.89013671875</v>
      </c>
      <c r="C9871">
        <v>2.2127988338470459</v>
      </c>
      <c r="D9871">
        <v>2.2127988338470459</v>
      </c>
      <c r="E9871">
        <v>63.334036866721192</v>
      </c>
    </row>
    <row r="9872" spans="1:5" x14ac:dyDescent="0.25">
      <c r="A9872">
        <v>518.97999999998137</v>
      </c>
      <c r="B9872">
        <v>7641.6416015625</v>
      </c>
      <c r="C9872">
        <v>2.2139999866485596</v>
      </c>
      <c r="D9872">
        <v>2.2139999866485596</v>
      </c>
      <c r="E9872">
        <v>63.33569339900879</v>
      </c>
    </row>
    <row r="9873" spans="1:5" x14ac:dyDescent="0.25">
      <c r="A9873">
        <v>519.08000000007451</v>
      </c>
      <c r="B9873">
        <v>7642.31884765625</v>
      </c>
      <c r="C9873">
        <v>2.2151999473571777</v>
      </c>
      <c r="D9873">
        <v>2.2151999473571777</v>
      </c>
      <c r="E9873">
        <v>63.337367097434083</v>
      </c>
    </row>
    <row r="9874" spans="1:5" x14ac:dyDescent="0.25">
      <c r="A9874">
        <v>519.17000000004191</v>
      </c>
      <c r="B9874">
        <v>7641.29345703125</v>
      </c>
      <c r="C9874">
        <v>2.2163989543914795</v>
      </c>
      <c r="D9874">
        <v>2.2163989543914795</v>
      </c>
      <c r="E9874">
        <v>63.338843385275879</v>
      </c>
    </row>
    <row r="9875" spans="1:5" x14ac:dyDescent="0.25">
      <c r="A9875">
        <v>519.27000000001863</v>
      </c>
      <c r="B9875">
        <v>7642.06689453125</v>
      </c>
      <c r="C9875">
        <v>2.2181999683380127</v>
      </c>
      <c r="D9875">
        <v>2.2181999683380127</v>
      </c>
      <c r="E9875">
        <v>63.340541879233399</v>
      </c>
    </row>
    <row r="9876" spans="1:5" x14ac:dyDescent="0.25">
      <c r="A9876">
        <v>519.36999999999534</v>
      </c>
      <c r="B9876">
        <v>7642.0107421875</v>
      </c>
      <c r="C9876">
        <v>2.2188000679016113</v>
      </c>
      <c r="D9876">
        <v>2.2188000679016113</v>
      </c>
      <c r="E9876">
        <v>63.342174569663086</v>
      </c>
    </row>
    <row r="9877" spans="1:5" x14ac:dyDescent="0.25">
      <c r="A9877">
        <v>519.46999999997206</v>
      </c>
      <c r="B9877">
        <v>7642.04541015625</v>
      </c>
      <c r="C9877">
        <v>2.219998836517334</v>
      </c>
      <c r="D9877">
        <v>2.219998836517334</v>
      </c>
      <c r="E9877">
        <v>63.343855897482911</v>
      </c>
    </row>
    <row r="9878" spans="1:5" x14ac:dyDescent="0.25">
      <c r="A9878">
        <v>519.57000000006519</v>
      </c>
      <c r="B9878">
        <v>7642.009765625</v>
      </c>
      <c r="C9878">
        <v>2.2211987972259521</v>
      </c>
      <c r="D9878">
        <v>2.2211987972259521</v>
      </c>
      <c r="E9878">
        <v>63.345521966513672</v>
      </c>
    </row>
    <row r="9879" spans="1:5" x14ac:dyDescent="0.25">
      <c r="A9879">
        <v>519.67000000004191</v>
      </c>
      <c r="B9879">
        <v>7642.65478515625</v>
      </c>
      <c r="C9879">
        <v>2.2211999893188477</v>
      </c>
      <c r="D9879">
        <v>2.2211999893188477</v>
      </c>
      <c r="E9879">
        <v>63.34717849880127</v>
      </c>
    </row>
    <row r="9880" spans="1:5" x14ac:dyDescent="0.25">
      <c r="A9880">
        <v>519.77000000001863</v>
      </c>
      <c r="B9880">
        <v>7642.7158203125</v>
      </c>
      <c r="C9880">
        <v>2.2223999500274658</v>
      </c>
      <c r="D9880">
        <v>2.2223999500274658</v>
      </c>
      <c r="E9880">
        <v>63.348844567832032</v>
      </c>
    </row>
    <row r="9881" spans="1:5" x14ac:dyDescent="0.25">
      <c r="A9881">
        <v>519.86999999999534</v>
      </c>
      <c r="B9881">
        <v>7642.853515625</v>
      </c>
      <c r="C9881">
        <v>2.2205994129180908</v>
      </c>
      <c r="D9881">
        <v>2.2205994129180908</v>
      </c>
      <c r="E9881">
        <v>63.350501100119629</v>
      </c>
    </row>
    <row r="9882" spans="1:5" x14ac:dyDescent="0.25">
      <c r="A9882">
        <v>519.96999999997206</v>
      </c>
      <c r="B9882">
        <v>7643.50732421875</v>
      </c>
      <c r="C9882">
        <v>2.2217988967895508</v>
      </c>
      <c r="D9882">
        <v>2.2217988967895508</v>
      </c>
      <c r="E9882">
        <v>63.352191011008301</v>
      </c>
    </row>
    <row r="9883" spans="1:5" x14ac:dyDescent="0.25">
      <c r="A9883">
        <v>520.07000000006519</v>
      </c>
      <c r="B9883">
        <v>7643.34130859375</v>
      </c>
      <c r="C9883">
        <v>2.2230000495910645</v>
      </c>
      <c r="D9883">
        <v>2.2230000495910645</v>
      </c>
      <c r="E9883">
        <v>63.353832284506836</v>
      </c>
    </row>
    <row r="9884" spans="1:5" x14ac:dyDescent="0.25">
      <c r="A9884">
        <v>520.17000000004191</v>
      </c>
      <c r="B9884">
        <v>7643.77734375</v>
      </c>
      <c r="C9884">
        <v>2.2242000102996826</v>
      </c>
      <c r="D9884">
        <v>2.2242000102996826</v>
      </c>
      <c r="E9884">
        <v>63.355513612326661</v>
      </c>
    </row>
    <row r="9885" spans="1:5" x14ac:dyDescent="0.25">
      <c r="A9885">
        <v>520.27000000001863</v>
      </c>
      <c r="B9885">
        <v>7643.3779296875</v>
      </c>
      <c r="C9885">
        <v>2.2253999710083008</v>
      </c>
      <c r="D9885">
        <v>2.2253999710083008</v>
      </c>
      <c r="E9885">
        <v>63.357162515219727</v>
      </c>
    </row>
    <row r="9886" spans="1:5" x14ac:dyDescent="0.25">
      <c r="A9886">
        <v>520.36999999999534</v>
      </c>
      <c r="B9886">
        <v>7644.36474609375</v>
      </c>
      <c r="C9886">
        <v>2.2271988391876221</v>
      </c>
      <c r="D9886">
        <v>2.2271988391876221</v>
      </c>
      <c r="E9886">
        <v>63.358852426108399</v>
      </c>
    </row>
    <row r="9887" spans="1:5" x14ac:dyDescent="0.25">
      <c r="A9887">
        <v>520.46999999997206</v>
      </c>
      <c r="B9887">
        <v>7644.23486328125</v>
      </c>
      <c r="C9887">
        <v>2.2277989387512207</v>
      </c>
      <c r="D9887">
        <v>2.2277989387512207</v>
      </c>
      <c r="E9887">
        <v>63.360493699606934</v>
      </c>
    </row>
    <row r="9888" spans="1:5" x14ac:dyDescent="0.25">
      <c r="A9888">
        <v>520.57000000006519</v>
      </c>
      <c r="B9888">
        <v>7644.38623046875</v>
      </c>
      <c r="C9888">
        <v>2.2289998531341553</v>
      </c>
      <c r="D9888">
        <v>2.2289998531341553</v>
      </c>
      <c r="E9888">
        <v>63.362166444357911</v>
      </c>
    </row>
    <row r="9889" spans="1:5" x14ac:dyDescent="0.25">
      <c r="A9889">
        <v>520.67000000004191</v>
      </c>
      <c r="B9889">
        <v>7644.25390625</v>
      </c>
      <c r="C9889">
        <v>2.2296037673950195</v>
      </c>
      <c r="D9889">
        <v>2.2296037673950195</v>
      </c>
      <c r="E9889">
        <v>63.363840142783204</v>
      </c>
    </row>
    <row r="9890" spans="1:5" x14ac:dyDescent="0.25">
      <c r="A9890">
        <v>520.77000000001863</v>
      </c>
      <c r="B9890">
        <v>7644.46923828125</v>
      </c>
      <c r="C9890">
        <v>2.2302010059356689</v>
      </c>
      <c r="D9890">
        <v>2.2302010059356689</v>
      </c>
      <c r="E9890">
        <v>63.36548904567627</v>
      </c>
    </row>
    <row r="9891" spans="1:5" x14ac:dyDescent="0.25">
      <c r="A9891">
        <v>520.86999999999534</v>
      </c>
      <c r="B9891">
        <v>7645.04638671875</v>
      </c>
      <c r="C9891">
        <v>2.2277967929840088</v>
      </c>
      <c r="D9891">
        <v>2.2277967929840088</v>
      </c>
      <c r="E9891">
        <v>63.367178956564942</v>
      </c>
    </row>
    <row r="9892" spans="1:5" x14ac:dyDescent="0.25">
      <c r="A9892">
        <v>520.96999999997206</v>
      </c>
      <c r="B9892">
        <v>7644.41943359375</v>
      </c>
      <c r="C9892">
        <v>2.229597806930542</v>
      </c>
      <c r="D9892">
        <v>2.229597806930542</v>
      </c>
      <c r="E9892">
        <v>63.368820230063477</v>
      </c>
    </row>
    <row r="9893" spans="1:5" x14ac:dyDescent="0.25">
      <c r="A9893">
        <v>521.07000000006519</v>
      </c>
      <c r="B9893">
        <v>7645.15673828125</v>
      </c>
      <c r="C9893">
        <v>2.2307989597320557</v>
      </c>
      <c r="D9893">
        <v>2.2307989597320557</v>
      </c>
      <c r="E9893">
        <v>63.370501557883301</v>
      </c>
    </row>
    <row r="9894" spans="1:5" x14ac:dyDescent="0.25">
      <c r="A9894">
        <v>521.17000000004191</v>
      </c>
      <c r="B9894">
        <v>7645.193359375</v>
      </c>
      <c r="C9894">
        <v>2.2314000129699707</v>
      </c>
      <c r="D9894">
        <v>2.2314000129699707</v>
      </c>
      <c r="E9894">
        <v>63.372142831381836</v>
      </c>
    </row>
    <row r="9895" spans="1:5" x14ac:dyDescent="0.25">
      <c r="A9895">
        <v>521.27000000001863</v>
      </c>
      <c r="B9895">
        <v>7645.744140625</v>
      </c>
      <c r="C9895">
        <v>2.2302010059356689</v>
      </c>
      <c r="D9895">
        <v>2.2302010059356689</v>
      </c>
      <c r="E9895">
        <v>63.373848954733887</v>
      </c>
    </row>
    <row r="9896" spans="1:5" x14ac:dyDescent="0.25">
      <c r="A9896">
        <v>521.36999999999534</v>
      </c>
      <c r="B9896">
        <v>7645.24755859375</v>
      </c>
      <c r="C9896">
        <v>2.2307999134063721</v>
      </c>
      <c r="D9896">
        <v>2.2307999134063721</v>
      </c>
      <c r="E9896">
        <v>63.375489274558106</v>
      </c>
    </row>
    <row r="9897" spans="1:5" x14ac:dyDescent="0.25">
      <c r="A9897">
        <v>521.46999999997206</v>
      </c>
      <c r="B9897">
        <v>7645.091796875</v>
      </c>
      <c r="C9897">
        <v>2.2319998741149902</v>
      </c>
      <c r="D9897">
        <v>2.2319998741149902</v>
      </c>
      <c r="E9897">
        <v>63.37714676052002</v>
      </c>
    </row>
    <row r="9898" spans="1:5" x14ac:dyDescent="0.25">
      <c r="A9898">
        <v>521.57000000006519</v>
      </c>
      <c r="B9898">
        <v>7645.67431640625</v>
      </c>
      <c r="C9898">
        <v>2.2302000522613525</v>
      </c>
      <c r="D9898">
        <v>2.2302000522613525</v>
      </c>
      <c r="E9898">
        <v>63.378820458945313</v>
      </c>
    </row>
    <row r="9899" spans="1:5" x14ac:dyDescent="0.25">
      <c r="A9899">
        <v>521.67000000004191</v>
      </c>
      <c r="B9899">
        <v>7646.62548828125</v>
      </c>
      <c r="C9899">
        <v>2.2314000129699707</v>
      </c>
      <c r="D9899">
        <v>2.2314000129699707</v>
      </c>
      <c r="E9899">
        <v>63.380476991232911</v>
      </c>
    </row>
    <row r="9900" spans="1:5" x14ac:dyDescent="0.25">
      <c r="A9900">
        <v>521.77000000001863</v>
      </c>
      <c r="B9900">
        <v>7646.73876953125</v>
      </c>
      <c r="C9900">
        <v>2.2343966960906982</v>
      </c>
      <c r="D9900">
        <v>2.2343966960906982</v>
      </c>
      <c r="E9900">
        <v>63.38217548519043</v>
      </c>
    </row>
    <row r="9901" spans="1:5" x14ac:dyDescent="0.25">
      <c r="A9901">
        <v>521.86999999999534</v>
      </c>
      <c r="B9901">
        <v>7646.470703125</v>
      </c>
      <c r="C9901">
        <v>2.2344021797180176</v>
      </c>
      <c r="D9901">
        <v>2.2344021797180176</v>
      </c>
      <c r="E9901">
        <v>63.383816758688965</v>
      </c>
    </row>
    <row r="9902" spans="1:5" x14ac:dyDescent="0.25">
      <c r="A9902">
        <v>521.96999999997206</v>
      </c>
      <c r="B9902">
        <v>7647.1025390625</v>
      </c>
      <c r="C9902">
        <v>2.2355999946594238</v>
      </c>
      <c r="D9902">
        <v>2.2355999946594238</v>
      </c>
      <c r="E9902">
        <v>63.385506669577637</v>
      </c>
    </row>
    <row r="9903" spans="1:5" x14ac:dyDescent="0.25">
      <c r="A9903">
        <v>522.07000000006519</v>
      </c>
      <c r="B9903">
        <v>7647.322265625</v>
      </c>
      <c r="C9903">
        <v>2.2361998558044434</v>
      </c>
      <c r="D9903">
        <v>2.2361998558044434</v>
      </c>
      <c r="E9903">
        <v>63.387146989401856</v>
      </c>
    </row>
    <row r="9904" spans="1:5" x14ac:dyDescent="0.25">
      <c r="A9904">
        <v>522.17000000004191</v>
      </c>
      <c r="B9904">
        <v>7647.45703125</v>
      </c>
      <c r="C9904">
        <v>2.2379989624023438</v>
      </c>
      <c r="D9904">
        <v>2.2379989624023438</v>
      </c>
      <c r="E9904">
        <v>63.388853112753907</v>
      </c>
    </row>
    <row r="9905" spans="1:5" x14ac:dyDescent="0.25">
      <c r="A9905">
        <v>522.27000000001863</v>
      </c>
      <c r="B9905">
        <v>7647.384765625</v>
      </c>
      <c r="C9905">
        <v>2.2391989231109619</v>
      </c>
      <c r="D9905">
        <v>2.2391989231109619</v>
      </c>
      <c r="E9905">
        <v>63.390510598715821</v>
      </c>
    </row>
    <row r="9906" spans="1:5" x14ac:dyDescent="0.25">
      <c r="A9906">
        <v>522.36999999999534</v>
      </c>
      <c r="B9906">
        <v>7647.44580078125</v>
      </c>
      <c r="C9906">
        <v>2.2386021614074707</v>
      </c>
      <c r="D9906">
        <v>2.2386021614074707</v>
      </c>
      <c r="E9906">
        <v>63.392184297141114</v>
      </c>
    </row>
    <row r="9907" spans="1:5" x14ac:dyDescent="0.25">
      <c r="A9907">
        <v>522.46999999997206</v>
      </c>
      <c r="B9907">
        <v>7647.6884765625</v>
      </c>
      <c r="C9907">
        <v>2.2386000156402588</v>
      </c>
      <c r="D9907">
        <v>2.2386000156402588</v>
      </c>
      <c r="E9907">
        <v>63.393840829428711</v>
      </c>
    </row>
    <row r="9908" spans="1:5" x14ac:dyDescent="0.25">
      <c r="A9908">
        <v>522.57000000006519</v>
      </c>
      <c r="B9908">
        <v>7648.2333984375</v>
      </c>
      <c r="C9908">
        <v>2.2398011684417725</v>
      </c>
      <c r="D9908">
        <v>2.2398011684417725</v>
      </c>
      <c r="E9908">
        <v>63.395506898459473</v>
      </c>
    </row>
    <row r="9909" spans="1:5" x14ac:dyDescent="0.25">
      <c r="A9909">
        <v>522.67000000004191</v>
      </c>
      <c r="B9909">
        <v>7648.81201171875</v>
      </c>
      <c r="C9909">
        <v>2.2404000759124756</v>
      </c>
      <c r="D9909">
        <v>2.2404000759124756</v>
      </c>
      <c r="E9909">
        <v>63.397204438742676</v>
      </c>
    </row>
    <row r="9910" spans="1:5" x14ac:dyDescent="0.25">
      <c r="A9910">
        <v>522.77000000001863</v>
      </c>
      <c r="B9910">
        <v>7648.064453125</v>
      </c>
      <c r="C9910">
        <v>2.2416000366210938</v>
      </c>
      <c r="D9910">
        <v>2.2416000366210938</v>
      </c>
      <c r="E9910">
        <v>63.398837129172364</v>
      </c>
    </row>
    <row r="9911" spans="1:5" x14ac:dyDescent="0.25">
      <c r="A9911">
        <v>522.83000000007451</v>
      </c>
      <c r="B9911">
        <v>7649.07177734375</v>
      </c>
      <c r="C9911">
        <v>2.2421998977661133</v>
      </c>
      <c r="D9911">
        <v>2.2421998977661133</v>
      </c>
      <c r="E9911">
        <v>63.399870912131348</v>
      </c>
    </row>
    <row r="9912" spans="1:5" x14ac:dyDescent="0.25">
      <c r="A9912">
        <v>522.93000000005122</v>
      </c>
      <c r="B9912">
        <v>7649.05126953125</v>
      </c>
      <c r="C9912">
        <v>2.243398904800415</v>
      </c>
      <c r="D9912">
        <v>2.243398904800415</v>
      </c>
      <c r="E9912">
        <v>63.401528398093262</v>
      </c>
    </row>
    <row r="9913" spans="1:5" x14ac:dyDescent="0.25">
      <c r="A9913">
        <v>523.03000000002794</v>
      </c>
      <c r="B9913">
        <v>7649.3349609375</v>
      </c>
      <c r="C9913">
        <v>2.2446000576019287</v>
      </c>
      <c r="D9913">
        <v>2.2446000576019287</v>
      </c>
      <c r="E9913">
        <v>63.40318493038086</v>
      </c>
    </row>
    <row r="9914" spans="1:5" x14ac:dyDescent="0.25">
      <c r="A9914">
        <v>523.13000000000466</v>
      </c>
      <c r="B9914">
        <v>7649.78369140625</v>
      </c>
      <c r="C9914">
        <v>2.2451999187469482</v>
      </c>
      <c r="D9914">
        <v>2.2451999187469482</v>
      </c>
      <c r="E9914">
        <v>63.404867211875001</v>
      </c>
    </row>
    <row r="9915" spans="1:5" x14ac:dyDescent="0.25">
      <c r="A9915">
        <v>523.22999999998137</v>
      </c>
      <c r="B9915">
        <v>7649.4951171875</v>
      </c>
      <c r="C9915">
        <v>2.246403694152832</v>
      </c>
      <c r="D9915">
        <v>2.246403694152832</v>
      </c>
      <c r="E9915">
        <v>63.406523744162598</v>
      </c>
    </row>
    <row r="9916" spans="1:5" x14ac:dyDescent="0.25">
      <c r="A9916">
        <v>523.33000000007451</v>
      </c>
      <c r="B9916">
        <v>7650.10546875</v>
      </c>
      <c r="C9916">
        <v>2.2481999397277832</v>
      </c>
      <c r="D9916">
        <v>2.2481999397277832</v>
      </c>
      <c r="E9916">
        <v>63.40821365505127</v>
      </c>
    </row>
    <row r="9917" spans="1:5" x14ac:dyDescent="0.25">
      <c r="A9917">
        <v>523.43000000005122</v>
      </c>
      <c r="B9917">
        <v>7648.8662109375</v>
      </c>
      <c r="C9917">
        <v>2.2494027614593506</v>
      </c>
      <c r="D9917">
        <v>2.2494027614593506</v>
      </c>
      <c r="E9917">
        <v>63.409846345480958</v>
      </c>
    </row>
    <row r="9918" spans="1:5" x14ac:dyDescent="0.25">
      <c r="A9918">
        <v>523.53000000002794</v>
      </c>
      <c r="B9918">
        <v>7649.84716796875</v>
      </c>
      <c r="C9918">
        <v>2.2488000392913818</v>
      </c>
      <c r="D9918">
        <v>2.2488000392913818</v>
      </c>
      <c r="E9918">
        <v>63.411528626975098</v>
      </c>
    </row>
    <row r="9919" spans="1:5" x14ac:dyDescent="0.25">
      <c r="A9919">
        <v>523.63000000000466</v>
      </c>
      <c r="B9919">
        <v>7649.43701171875</v>
      </c>
      <c r="C9919">
        <v>2.2499988079071045</v>
      </c>
      <c r="D9919">
        <v>2.2499988079071045</v>
      </c>
      <c r="E9919">
        <v>63.413168946799317</v>
      </c>
    </row>
    <row r="9920" spans="1:5" x14ac:dyDescent="0.25">
      <c r="A9920">
        <v>523.72999999998137</v>
      </c>
      <c r="B9920">
        <v>7649.45556640625</v>
      </c>
      <c r="C9920">
        <v>2.2523989677429199</v>
      </c>
      <c r="D9920">
        <v>2.2523989677429199</v>
      </c>
      <c r="E9920">
        <v>63.414850274619141</v>
      </c>
    </row>
    <row r="9921" spans="1:5" x14ac:dyDescent="0.25">
      <c r="A9921">
        <v>523.83000000007451</v>
      </c>
      <c r="B9921">
        <v>7649.60400390625</v>
      </c>
      <c r="C9921">
        <v>2.2535967826843262</v>
      </c>
      <c r="D9921">
        <v>2.2535967826843262</v>
      </c>
      <c r="E9921">
        <v>63.416516343649903</v>
      </c>
    </row>
    <row r="9922" spans="1:5" x14ac:dyDescent="0.25">
      <c r="A9922">
        <v>523.93000000005122</v>
      </c>
      <c r="B9922">
        <v>7649.310546875</v>
      </c>
      <c r="C9922">
        <v>2.2542011737823486</v>
      </c>
      <c r="D9922">
        <v>2.2542011737823486</v>
      </c>
      <c r="E9922">
        <v>63.418190042075196</v>
      </c>
    </row>
    <row r="9923" spans="1:5" x14ac:dyDescent="0.25">
      <c r="A9923">
        <v>524.03000000002794</v>
      </c>
      <c r="B9923">
        <v>7649.3935546875</v>
      </c>
      <c r="C9923">
        <v>2.256598949432373</v>
      </c>
      <c r="D9923">
        <v>2.256598949432373</v>
      </c>
      <c r="E9923">
        <v>63.419846574362793</v>
      </c>
    </row>
    <row r="9924" spans="1:5" x14ac:dyDescent="0.25">
      <c r="A9924">
        <v>524.13000000000466</v>
      </c>
      <c r="B9924">
        <v>7649.5888671875</v>
      </c>
      <c r="C9924">
        <v>2.2572000026702881</v>
      </c>
      <c r="D9924">
        <v>2.2572000026702881</v>
      </c>
      <c r="E9924">
        <v>63.42149547725586</v>
      </c>
    </row>
    <row r="9925" spans="1:5" x14ac:dyDescent="0.25">
      <c r="A9925">
        <v>524.22999999998137</v>
      </c>
      <c r="B9925">
        <v>7649.45166015625</v>
      </c>
      <c r="C9925">
        <v>2.2589988708496094</v>
      </c>
      <c r="D9925">
        <v>2.2589988708496094</v>
      </c>
      <c r="E9925">
        <v>63.423185388144532</v>
      </c>
    </row>
    <row r="9926" spans="1:5" x14ac:dyDescent="0.25">
      <c r="A9926">
        <v>524.33000000007451</v>
      </c>
      <c r="B9926">
        <v>7649.6826171875</v>
      </c>
      <c r="C9926">
        <v>2.260200023651123</v>
      </c>
      <c r="D9926">
        <v>2.260200023651123</v>
      </c>
      <c r="E9926">
        <v>63.424834291037598</v>
      </c>
    </row>
    <row r="9927" spans="1:5" x14ac:dyDescent="0.25">
      <c r="A9927">
        <v>524.43000000005122</v>
      </c>
      <c r="B9927">
        <v>7649.76416015625</v>
      </c>
      <c r="C9927">
        <v>2.2607989311218262</v>
      </c>
      <c r="D9927">
        <v>2.2607989311218262</v>
      </c>
      <c r="E9927">
        <v>63.426516572531739</v>
      </c>
    </row>
    <row r="9928" spans="1:5" x14ac:dyDescent="0.25">
      <c r="A9928">
        <v>524.53000000002794</v>
      </c>
      <c r="B9928">
        <v>7649.61474609375</v>
      </c>
      <c r="C9928">
        <v>2.262598991394043</v>
      </c>
      <c r="D9928">
        <v>2.262598991394043</v>
      </c>
      <c r="E9928">
        <v>63.428140679892579</v>
      </c>
    </row>
    <row r="9929" spans="1:5" x14ac:dyDescent="0.25">
      <c r="A9929">
        <v>524.63000000000466</v>
      </c>
      <c r="B9929">
        <v>7650.39404296875</v>
      </c>
      <c r="C9929">
        <v>2.2637999057769775</v>
      </c>
      <c r="D9929">
        <v>2.2637999057769775</v>
      </c>
      <c r="E9929">
        <v>63.429839173850098</v>
      </c>
    </row>
    <row r="9930" spans="1:5" x14ac:dyDescent="0.25">
      <c r="A9930">
        <v>524.72999999998137</v>
      </c>
      <c r="B9930">
        <v>7650.5107421875</v>
      </c>
      <c r="C9930">
        <v>2.2655999660491943</v>
      </c>
      <c r="D9930">
        <v>2.2655999660491943</v>
      </c>
      <c r="E9930">
        <v>63.431480447348633</v>
      </c>
    </row>
    <row r="9931" spans="1:5" x14ac:dyDescent="0.25">
      <c r="A9931">
        <v>524.83000000007451</v>
      </c>
      <c r="B9931">
        <v>7650.29345703125</v>
      </c>
      <c r="C9931">
        <v>2.2667999267578125</v>
      </c>
      <c r="D9931">
        <v>2.2667999267578125</v>
      </c>
      <c r="E9931">
        <v>63.433161775168458</v>
      </c>
    </row>
    <row r="9932" spans="1:5" x14ac:dyDescent="0.25">
      <c r="A9932">
        <v>524.93000000005122</v>
      </c>
      <c r="B9932">
        <v>7650.37158203125</v>
      </c>
      <c r="C9932">
        <v>2.2685987949371338</v>
      </c>
      <c r="D9932">
        <v>2.2685987949371338</v>
      </c>
      <c r="E9932">
        <v>63.434843102988282</v>
      </c>
    </row>
    <row r="9933" spans="1:5" x14ac:dyDescent="0.25">
      <c r="A9933">
        <v>525.03000000002794</v>
      </c>
      <c r="B9933">
        <v>7650.39892578125</v>
      </c>
      <c r="C9933">
        <v>2.2692000865936279</v>
      </c>
      <c r="D9933">
        <v>2.2692000865936279</v>
      </c>
      <c r="E9933">
        <v>63.436484376486817</v>
      </c>
    </row>
    <row r="9934" spans="1:5" x14ac:dyDescent="0.25">
      <c r="A9934">
        <v>525.13000000000466</v>
      </c>
      <c r="B9934">
        <v>7650.98193359375</v>
      </c>
      <c r="C9934">
        <v>2.2704000473022461</v>
      </c>
      <c r="D9934">
        <v>2.2704000473022461</v>
      </c>
      <c r="E9934">
        <v>63.438165704306641</v>
      </c>
    </row>
    <row r="9935" spans="1:5" x14ac:dyDescent="0.25">
      <c r="A9935">
        <v>525.22999999998137</v>
      </c>
      <c r="B9935">
        <v>7650.82421875</v>
      </c>
      <c r="C9935">
        <v>2.2721989154815674</v>
      </c>
      <c r="D9935">
        <v>2.2721989154815674</v>
      </c>
      <c r="E9935">
        <v>63.439823190268555</v>
      </c>
    </row>
    <row r="9936" spans="1:5" x14ac:dyDescent="0.25">
      <c r="A9936">
        <v>525.33000000007451</v>
      </c>
      <c r="B9936">
        <v>7651.65380859375</v>
      </c>
      <c r="C9936">
        <v>2.2734000682830811</v>
      </c>
      <c r="D9936">
        <v>2.2734000682830811</v>
      </c>
      <c r="E9936">
        <v>63.441521684226075</v>
      </c>
    </row>
    <row r="9937" spans="1:5" x14ac:dyDescent="0.25">
      <c r="A9937">
        <v>525.43000000005122</v>
      </c>
      <c r="B9937">
        <v>7650.880859375</v>
      </c>
      <c r="C9937">
        <v>2.2739999294281006</v>
      </c>
      <c r="D9937">
        <v>2.2739999294281006</v>
      </c>
      <c r="E9937">
        <v>63.443153420981446</v>
      </c>
    </row>
    <row r="9938" spans="1:5" x14ac:dyDescent="0.25">
      <c r="A9938">
        <v>525.53000000002794</v>
      </c>
      <c r="B9938">
        <v>7650.9541015625</v>
      </c>
      <c r="C9938">
        <v>2.2751989364624023</v>
      </c>
      <c r="D9938">
        <v>2.2751989364624023</v>
      </c>
      <c r="E9938">
        <v>63.444835702475586</v>
      </c>
    </row>
    <row r="9939" spans="1:5" x14ac:dyDescent="0.25">
      <c r="A9939">
        <v>525.63000000000466</v>
      </c>
      <c r="B9939">
        <v>7650.8583984375</v>
      </c>
      <c r="C9939">
        <v>2.2757999897003174</v>
      </c>
      <c r="D9939">
        <v>2.2757999897003174</v>
      </c>
      <c r="E9939">
        <v>63.446476022299805</v>
      </c>
    </row>
    <row r="9940" spans="1:5" x14ac:dyDescent="0.25">
      <c r="A9940">
        <v>525.72999999998137</v>
      </c>
      <c r="B9940">
        <v>7651.48583984375</v>
      </c>
      <c r="C9940">
        <v>2.2769999504089355</v>
      </c>
      <c r="D9940">
        <v>2.2769999504089355</v>
      </c>
      <c r="E9940">
        <v>63.448174516257325</v>
      </c>
    </row>
    <row r="9941" spans="1:5" x14ac:dyDescent="0.25">
      <c r="A9941">
        <v>525.83000000007451</v>
      </c>
      <c r="B9941">
        <v>7651.626953125</v>
      </c>
      <c r="C9941">
        <v>2.27939772605896</v>
      </c>
      <c r="D9941">
        <v>2.27939772605896</v>
      </c>
      <c r="E9941">
        <v>63.44983963161377</v>
      </c>
    </row>
    <row r="9942" spans="1:5" x14ac:dyDescent="0.25">
      <c r="A9942">
        <v>525.93000000005122</v>
      </c>
      <c r="B9942">
        <v>7651.88427734375</v>
      </c>
      <c r="C9942">
        <v>2.2793998718261719</v>
      </c>
      <c r="D9942">
        <v>2.2793998718261719</v>
      </c>
      <c r="E9942">
        <v>63.451488534506836</v>
      </c>
    </row>
    <row r="9943" spans="1:5" x14ac:dyDescent="0.25">
      <c r="A9943">
        <v>526.03000000002794</v>
      </c>
      <c r="B9943">
        <v>7651.53515625</v>
      </c>
      <c r="C9943">
        <v>2.2806000709533691</v>
      </c>
      <c r="D9943">
        <v>2.2806000709533691</v>
      </c>
      <c r="E9943">
        <v>63.453187028464356</v>
      </c>
    </row>
    <row r="9944" spans="1:5" x14ac:dyDescent="0.25">
      <c r="A9944">
        <v>526.13000000000466</v>
      </c>
      <c r="B9944">
        <v>7652.17236328125</v>
      </c>
      <c r="C9944">
        <v>2.2811999320983887</v>
      </c>
      <c r="D9944">
        <v>2.2811999320983887</v>
      </c>
      <c r="E9944">
        <v>63.454819718894043</v>
      </c>
    </row>
    <row r="9945" spans="1:5" x14ac:dyDescent="0.25">
      <c r="A9945">
        <v>526.22999999998137</v>
      </c>
      <c r="B9945">
        <v>7652.16455078125</v>
      </c>
      <c r="C9945">
        <v>2.2823998928070068</v>
      </c>
      <c r="D9945">
        <v>2.2823998928070068</v>
      </c>
      <c r="E9945">
        <v>63.456517259177247</v>
      </c>
    </row>
    <row r="9946" spans="1:5" x14ac:dyDescent="0.25">
      <c r="A9946">
        <v>526.33000000007451</v>
      </c>
      <c r="B9946">
        <v>7651.798828125</v>
      </c>
      <c r="C9946">
        <v>2.2829978466033936</v>
      </c>
      <c r="D9946">
        <v>2.2829978466033936</v>
      </c>
      <c r="E9946">
        <v>63.458158532675782</v>
      </c>
    </row>
    <row r="9947" spans="1:5" x14ac:dyDescent="0.25">
      <c r="A9947">
        <v>526.43000000005122</v>
      </c>
      <c r="B9947">
        <v>7652.052734375</v>
      </c>
      <c r="C9947">
        <v>2.2829999923706055</v>
      </c>
      <c r="D9947">
        <v>2.2829999923706055</v>
      </c>
      <c r="E9947">
        <v>63.459864656027833</v>
      </c>
    </row>
    <row r="9948" spans="1:5" x14ac:dyDescent="0.25">
      <c r="A9948">
        <v>526.53000000002794</v>
      </c>
      <c r="B9948">
        <v>7651.869140625</v>
      </c>
      <c r="C9948">
        <v>2.2841999530792236</v>
      </c>
      <c r="D9948">
        <v>2.2841999530792236</v>
      </c>
      <c r="E9948">
        <v>63.46149734645752</v>
      </c>
    </row>
    <row r="9949" spans="1:5" x14ac:dyDescent="0.25">
      <c r="A9949">
        <v>526.63000000000466</v>
      </c>
      <c r="B9949">
        <v>7651.6884765625</v>
      </c>
      <c r="C9949">
        <v>2.286597728729248</v>
      </c>
      <c r="D9949">
        <v>2.286597728729248</v>
      </c>
      <c r="E9949">
        <v>63.463194886740723</v>
      </c>
    </row>
    <row r="9950" spans="1:5" x14ac:dyDescent="0.25">
      <c r="A9950">
        <v>526.71000000007916</v>
      </c>
      <c r="B9950">
        <v>7652.79736328125</v>
      </c>
      <c r="C9950">
        <v>2.28659987449646</v>
      </c>
      <c r="D9950">
        <v>2.28659987449646</v>
      </c>
      <c r="E9950">
        <v>63.464532891806641</v>
      </c>
    </row>
    <row r="9951" spans="1:5" x14ac:dyDescent="0.25">
      <c r="A9951">
        <v>526.81000000005588</v>
      </c>
      <c r="B9951">
        <v>7652.4560546875</v>
      </c>
      <c r="C9951">
        <v>2.2871999740600586</v>
      </c>
      <c r="D9951">
        <v>2.2871999740600586</v>
      </c>
      <c r="E9951">
        <v>63.46617321163086</v>
      </c>
    </row>
    <row r="9952" spans="1:5" x14ac:dyDescent="0.25">
      <c r="A9952">
        <v>526.9100000000326</v>
      </c>
      <c r="B9952">
        <v>7652.6103515625</v>
      </c>
      <c r="C9952">
        <v>2.2883999347686768</v>
      </c>
      <c r="D9952">
        <v>2.2883999347686768</v>
      </c>
      <c r="E9952">
        <v>63.467887918051758</v>
      </c>
    </row>
    <row r="9953" spans="1:5" x14ac:dyDescent="0.25">
      <c r="A9953">
        <v>527.01000000000931</v>
      </c>
      <c r="B9953">
        <v>7652.31982421875</v>
      </c>
      <c r="C9953">
        <v>2.2901978492736816</v>
      </c>
      <c r="D9953">
        <v>2.2901978492736816</v>
      </c>
      <c r="E9953">
        <v>63.469512025412598</v>
      </c>
    </row>
    <row r="9954" spans="1:5" x14ac:dyDescent="0.25">
      <c r="A9954">
        <v>527.09999999997672</v>
      </c>
      <c r="B9954">
        <v>7653.40869140625</v>
      </c>
      <c r="C9954">
        <v>2.2907989025115967</v>
      </c>
      <c r="D9954">
        <v>2.2907989025115967</v>
      </c>
      <c r="E9954">
        <v>63.471046487387696</v>
      </c>
    </row>
    <row r="9955" spans="1:5" x14ac:dyDescent="0.25">
      <c r="A9955">
        <v>527.20000000006985</v>
      </c>
      <c r="B9955">
        <v>7653.2890625</v>
      </c>
      <c r="C9955">
        <v>2.2925999164581299</v>
      </c>
      <c r="D9955">
        <v>2.2925999164581299</v>
      </c>
      <c r="E9955">
        <v>63.472695390280762</v>
      </c>
    </row>
    <row r="9956" spans="1:5" x14ac:dyDescent="0.25">
      <c r="A9956">
        <v>527.30000000004657</v>
      </c>
      <c r="B9956">
        <v>7653.6357421875</v>
      </c>
      <c r="C9956">
        <v>2.2932000160217285</v>
      </c>
      <c r="D9956">
        <v>2.2932000160217285</v>
      </c>
      <c r="E9956">
        <v>63.474376718100586</v>
      </c>
    </row>
    <row r="9957" spans="1:5" x14ac:dyDescent="0.25">
      <c r="A9957">
        <v>527.40000000002328</v>
      </c>
      <c r="B9957">
        <v>7652.93017578125</v>
      </c>
      <c r="C9957">
        <v>2.2950000762939453</v>
      </c>
      <c r="D9957">
        <v>2.2950000762939453</v>
      </c>
      <c r="E9957">
        <v>63.476025620993653</v>
      </c>
    </row>
    <row r="9958" spans="1:5" x14ac:dyDescent="0.25">
      <c r="A9958">
        <v>527.5</v>
      </c>
      <c r="B9958">
        <v>7653.2705078125</v>
      </c>
      <c r="C9958">
        <v>2.2962000370025635</v>
      </c>
      <c r="D9958">
        <v>2.2962000370025635</v>
      </c>
      <c r="E9958">
        <v>63.477683106955567</v>
      </c>
    </row>
    <row r="9959" spans="1:5" x14ac:dyDescent="0.25">
      <c r="A9959">
        <v>527.59999999997672</v>
      </c>
      <c r="B9959">
        <v>7653.322265625</v>
      </c>
      <c r="C9959">
        <v>2.2979989051818848</v>
      </c>
      <c r="D9959">
        <v>2.2979989051818848</v>
      </c>
      <c r="E9959">
        <v>63.47935680538086</v>
      </c>
    </row>
    <row r="9960" spans="1:5" x14ac:dyDescent="0.25">
      <c r="A9960">
        <v>527.70000000006985</v>
      </c>
      <c r="B9960">
        <v>7652.94140625</v>
      </c>
      <c r="C9960">
        <v>2.2992000579833984</v>
      </c>
      <c r="D9960">
        <v>2.2992000579833984</v>
      </c>
      <c r="E9960">
        <v>63.480997125205079</v>
      </c>
    </row>
    <row r="9961" spans="1:5" x14ac:dyDescent="0.25">
      <c r="A9961">
        <v>527.80000000004657</v>
      </c>
      <c r="B9961">
        <v>7653.58642578125</v>
      </c>
      <c r="C9961">
        <v>2.2992000579833984</v>
      </c>
      <c r="D9961">
        <v>2.2992000579833984</v>
      </c>
      <c r="E9961">
        <v>63.482695619162598</v>
      </c>
    </row>
    <row r="9962" spans="1:5" x14ac:dyDescent="0.25">
      <c r="A9962">
        <v>527.90000000002328</v>
      </c>
      <c r="B9962">
        <v>7653.71533203125</v>
      </c>
      <c r="C9962">
        <v>2.2992000579833984</v>
      </c>
      <c r="D9962">
        <v>2.2992000579833984</v>
      </c>
      <c r="E9962">
        <v>63.484335938986817</v>
      </c>
    </row>
    <row r="9963" spans="1:5" x14ac:dyDescent="0.25">
      <c r="A9963">
        <v>528</v>
      </c>
      <c r="B9963">
        <v>7653.72705078125</v>
      </c>
      <c r="C9963">
        <v>2.3004000186920166</v>
      </c>
      <c r="D9963">
        <v>2.3004000186920166</v>
      </c>
      <c r="E9963">
        <v>63.486034432944336</v>
      </c>
    </row>
    <row r="9964" spans="1:5" x14ac:dyDescent="0.25">
      <c r="A9964">
        <v>528.09999999997672</v>
      </c>
      <c r="B9964">
        <v>7653.60205078125</v>
      </c>
      <c r="C9964">
        <v>2.3015999794006348</v>
      </c>
      <c r="D9964">
        <v>2.3015999794006348</v>
      </c>
      <c r="E9964">
        <v>63.487667123374024</v>
      </c>
    </row>
    <row r="9965" spans="1:5" x14ac:dyDescent="0.25">
      <c r="A9965">
        <v>528.20000000006985</v>
      </c>
      <c r="B9965">
        <v>7654.07763671875</v>
      </c>
      <c r="C9965">
        <v>2.3034000396728516</v>
      </c>
      <c r="D9965">
        <v>2.3034000396728516</v>
      </c>
      <c r="E9965">
        <v>63.489348451193848</v>
      </c>
    </row>
    <row r="9966" spans="1:5" x14ac:dyDescent="0.25">
      <c r="A9966">
        <v>528.30000000004657</v>
      </c>
      <c r="B9966">
        <v>7653.96728515625</v>
      </c>
      <c r="C9966">
        <v>2.3046000003814697</v>
      </c>
      <c r="D9966">
        <v>2.3046000003814697</v>
      </c>
      <c r="E9966">
        <v>63.491013566550293</v>
      </c>
    </row>
    <row r="9967" spans="1:5" x14ac:dyDescent="0.25">
      <c r="A9967">
        <v>528.40000000002328</v>
      </c>
      <c r="B9967">
        <v>7653.40673828125</v>
      </c>
      <c r="C9967">
        <v>2.3051998615264893</v>
      </c>
      <c r="D9967">
        <v>2.3051998615264893</v>
      </c>
      <c r="E9967">
        <v>63.492687264975586</v>
      </c>
    </row>
    <row r="9968" spans="1:5" x14ac:dyDescent="0.25">
      <c r="A9968">
        <v>528.5</v>
      </c>
      <c r="B9968">
        <v>7653.71142578125</v>
      </c>
      <c r="C9968">
        <v>2.3064000606536865</v>
      </c>
      <c r="D9968">
        <v>2.3064000606536865</v>
      </c>
      <c r="E9968">
        <v>63.494344750937501</v>
      </c>
    </row>
    <row r="9969" spans="1:5" x14ac:dyDescent="0.25">
      <c r="A9969">
        <v>528.59999999997672</v>
      </c>
      <c r="B9969">
        <v>7653.32080078125</v>
      </c>
      <c r="C9969">
        <v>2.3069999217987061</v>
      </c>
      <c r="D9969">
        <v>2.3069999217987061</v>
      </c>
      <c r="E9969">
        <v>63.495977441367188</v>
      </c>
    </row>
    <row r="9970" spans="1:5" x14ac:dyDescent="0.25">
      <c r="A9970">
        <v>528.70000000006985</v>
      </c>
      <c r="B9970">
        <v>7653.927734375</v>
      </c>
      <c r="C9970">
        <v>2.3081998825073242</v>
      </c>
      <c r="D9970">
        <v>2.3081998825073242</v>
      </c>
      <c r="E9970">
        <v>63.497683564719239</v>
      </c>
    </row>
    <row r="9971" spans="1:5" x14ac:dyDescent="0.25">
      <c r="A9971">
        <v>528.80000000004657</v>
      </c>
      <c r="B9971">
        <v>7653.5419921875</v>
      </c>
      <c r="C9971">
        <v>2.3099989891052246</v>
      </c>
      <c r="D9971">
        <v>2.3099989891052246</v>
      </c>
      <c r="E9971">
        <v>63.499316255148926</v>
      </c>
    </row>
    <row r="9972" spans="1:5" x14ac:dyDescent="0.25">
      <c r="A9972">
        <v>528.90000000002328</v>
      </c>
      <c r="B9972">
        <v>7653.8564453125</v>
      </c>
      <c r="C9972">
        <v>2.3106000423431396</v>
      </c>
      <c r="D9972">
        <v>2.3106000423431396</v>
      </c>
      <c r="E9972">
        <v>63.501022378500977</v>
      </c>
    </row>
    <row r="9973" spans="1:5" x14ac:dyDescent="0.25">
      <c r="A9973">
        <v>529</v>
      </c>
      <c r="B9973">
        <v>7654.2236328125</v>
      </c>
      <c r="C9973">
        <v>2.3123989105224609</v>
      </c>
      <c r="D9973">
        <v>2.3123989105224609</v>
      </c>
      <c r="E9973">
        <v>63.502662698325196</v>
      </c>
    </row>
    <row r="9974" spans="1:5" x14ac:dyDescent="0.25">
      <c r="A9974">
        <v>529.09999999997672</v>
      </c>
      <c r="B9974">
        <v>7654.90673828125</v>
      </c>
      <c r="C9974">
        <v>2.3130025863647461</v>
      </c>
      <c r="D9974">
        <v>2.3130025863647461</v>
      </c>
      <c r="E9974">
        <v>63.504344979819336</v>
      </c>
    </row>
    <row r="9975" spans="1:5" x14ac:dyDescent="0.25">
      <c r="A9975">
        <v>529.20000000006985</v>
      </c>
      <c r="B9975">
        <v>7654.64501953125</v>
      </c>
      <c r="C9975">
        <v>2.3136000633239746</v>
      </c>
      <c r="D9975">
        <v>2.3136000633239746</v>
      </c>
      <c r="E9975">
        <v>63.505993882712403</v>
      </c>
    </row>
    <row r="9976" spans="1:5" x14ac:dyDescent="0.25">
      <c r="A9976">
        <v>529.30000000004657</v>
      </c>
      <c r="B9976">
        <v>7654.73193359375</v>
      </c>
      <c r="C9976">
        <v>2.3141999244689941</v>
      </c>
      <c r="D9976">
        <v>2.3141999244689941</v>
      </c>
      <c r="E9976">
        <v>63.507667581137696</v>
      </c>
    </row>
    <row r="9977" spans="1:5" x14ac:dyDescent="0.25">
      <c r="A9977">
        <v>529.40000000002328</v>
      </c>
      <c r="B9977">
        <v>7654.76708984375</v>
      </c>
      <c r="C9977">
        <v>2.3148000240325928</v>
      </c>
      <c r="D9977">
        <v>2.3148000240325928</v>
      </c>
      <c r="E9977">
        <v>63.509341279562989</v>
      </c>
    </row>
    <row r="9978" spans="1:5" x14ac:dyDescent="0.25">
      <c r="A9978">
        <v>529.5</v>
      </c>
      <c r="B9978">
        <v>7654.94287109375</v>
      </c>
      <c r="C9978">
        <v>2.3159987926483154</v>
      </c>
      <c r="D9978">
        <v>2.3159987926483154</v>
      </c>
      <c r="E9978">
        <v>63.510990182456055</v>
      </c>
    </row>
    <row r="9979" spans="1:5" x14ac:dyDescent="0.25">
      <c r="A9979">
        <v>529.59999999997672</v>
      </c>
      <c r="B9979">
        <v>7655.2841796875</v>
      </c>
      <c r="C9979">
        <v>2.3171989917755127</v>
      </c>
      <c r="D9979">
        <v>2.3171989917755127</v>
      </c>
      <c r="E9979">
        <v>63.512671510275879</v>
      </c>
    </row>
    <row r="9980" spans="1:5" x14ac:dyDescent="0.25">
      <c r="A9980">
        <v>529.70000000006985</v>
      </c>
      <c r="B9980">
        <v>7654.82861328125</v>
      </c>
      <c r="C9980">
        <v>2.3183999061584473</v>
      </c>
      <c r="D9980">
        <v>2.3183999061584473</v>
      </c>
      <c r="E9980">
        <v>63.514311830100098</v>
      </c>
    </row>
    <row r="9981" spans="1:5" x14ac:dyDescent="0.25">
      <c r="A9981">
        <v>529.80000000004657</v>
      </c>
      <c r="B9981">
        <v>7655.48779296875</v>
      </c>
      <c r="C9981">
        <v>2.3201987743377686</v>
      </c>
      <c r="D9981">
        <v>2.3201987743377686</v>
      </c>
      <c r="E9981">
        <v>63.516017953452149</v>
      </c>
    </row>
    <row r="9982" spans="1:5" x14ac:dyDescent="0.25">
      <c r="A9982">
        <v>529.90000000002328</v>
      </c>
      <c r="B9982">
        <v>7655.341796875</v>
      </c>
      <c r="C9982">
        <v>2.3208026885986328</v>
      </c>
      <c r="D9982">
        <v>2.3208026885986328</v>
      </c>
      <c r="E9982">
        <v>63.517659226950684</v>
      </c>
    </row>
    <row r="9983" spans="1:5" x14ac:dyDescent="0.25">
      <c r="A9983">
        <v>530</v>
      </c>
      <c r="B9983">
        <v>7655.7470703125</v>
      </c>
      <c r="C9983">
        <v>2.3220000267028809</v>
      </c>
      <c r="D9983">
        <v>2.3220000267028809</v>
      </c>
      <c r="E9983">
        <v>63.519331971701661</v>
      </c>
    </row>
    <row r="9984" spans="1:5" x14ac:dyDescent="0.25">
      <c r="A9984">
        <v>530.09999999997672</v>
      </c>
      <c r="B9984">
        <v>7655.33544921875</v>
      </c>
      <c r="C9984">
        <v>2.3226010799407959</v>
      </c>
      <c r="D9984">
        <v>2.3226010799407959</v>
      </c>
      <c r="E9984">
        <v>63.520998040732422</v>
      </c>
    </row>
    <row r="9985" spans="1:5" x14ac:dyDescent="0.25">
      <c r="A9985">
        <v>530.20000000006985</v>
      </c>
      <c r="B9985">
        <v>7655.9453125</v>
      </c>
      <c r="C9985">
        <v>2.323199987411499</v>
      </c>
      <c r="D9985">
        <v>2.323199987411499</v>
      </c>
      <c r="E9985">
        <v>63.522663156088868</v>
      </c>
    </row>
    <row r="9986" spans="1:5" x14ac:dyDescent="0.25">
      <c r="A9986">
        <v>530.30000000004657</v>
      </c>
      <c r="B9986">
        <v>7655.69921875</v>
      </c>
      <c r="C9986">
        <v>2.3249988555908203</v>
      </c>
      <c r="D9986">
        <v>2.3249988555908203</v>
      </c>
      <c r="E9986">
        <v>63.524344483908692</v>
      </c>
    </row>
    <row r="9987" spans="1:5" x14ac:dyDescent="0.25">
      <c r="A9987">
        <v>530.40000000002328</v>
      </c>
      <c r="B9987">
        <v>7655.94140625</v>
      </c>
      <c r="C9987">
        <v>2.3261988162994385</v>
      </c>
      <c r="D9987">
        <v>2.3261988162994385</v>
      </c>
      <c r="E9987">
        <v>63.525993386801758</v>
      </c>
    </row>
    <row r="9988" spans="1:5" x14ac:dyDescent="0.25">
      <c r="A9988">
        <v>530.5</v>
      </c>
      <c r="B9988">
        <v>7656.46142578125</v>
      </c>
      <c r="C9988">
        <v>2.3267998695373535</v>
      </c>
      <c r="D9988">
        <v>2.3267998695373535</v>
      </c>
      <c r="E9988">
        <v>63.527700463828126</v>
      </c>
    </row>
    <row r="9989" spans="1:5" x14ac:dyDescent="0.25">
      <c r="A9989">
        <v>530.57000000006519</v>
      </c>
      <c r="B9989">
        <v>7655.427734375</v>
      </c>
      <c r="C9989">
        <v>2.3273999691009521</v>
      </c>
      <c r="D9989">
        <v>2.3273999691009521</v>
      </c>
      <c r="E9989">
        <v>63.5288324752417</v>
      </c>
    </row>
    <row r="9990" spans="1:5" x14ac:dyDescent="0.25">
      <c r="A9990">
        <v>530.67000000004191</v>
      </c>
      <c r="B9990">
        <v>7656.08984375</v>
      </c>
      <c r="C9990">
        <v>2.3291988372802734</v>
      </c>
      <c r="D9990">
        <v>2.3291988372802734</v>
      </c>
      <c r="E9990">
        <v>63.530530015524903</v>
      </c>
    </row>
    <row r="9991" spans="1:5" x14ac:dyDescent="0.25">
      <c r="A9991">
        <v>530.77000000001863</v>
      </c>
      <c r="B9991">
        <v>7655.70556640625</v>
      </c>
      <c r="C9991">
        <v>2.3297998905181885</v>
      </c>
      <c r="D9991">
        <v>2.3297998905181885</v>
      </c>
      <c r="E9991">
        <v>63.532196084555665</v>
      </c>
    </row>
    <row r="9992" spans="1:5" x14ac:dyDescent="0.25">
      <c r="A9992">
        <v>530.86999999999534</v>
      </c>
      <c r="B9992">
        <v>7655.93408203125</v>
      </c>
      <c r="C9992">
        <v>2.3310000896453857</v>
      </c>
      <c r="D9992">
        <v>2.3310000896453857</v>
      </c>
      <c r="E9992">
        <v>63.533852616843262</v>
      </c>
    </row>
    <row r="9993" spans="1:5" x14ac:dyDescent="0.25">
      <c r="A9993">
        <v>530.96999999997206</v>
      </c>
      <c r="B9993">
        <v>7656.4375</v>
      </c>
      <c r="C9993">
        <v>2.3327999114990234</v>
      </c>
      <c r="D9993">
        <v>2.3327999114990234</v>
      </c>
      <c r="E9993">
        <v>63.535542527731934</v>
      </c>
    </row>
    <row r="9994" spans="1:5" x14ac:dyDescent="0.25">
      <c r="A9994">
        <v>531.07000000006519</v>
      </c>
      <c r="B9994">
        <v>7656.45849609375</v>
      </c>
      <c r="C9994">
        <v>2.3339998722076416</v>
      </c>
      <c r="D9994">
        <v>2.3339998722076416</v>
      </c>
      <c r="E9994">
        <v>63.537183801230469</v>
      </c>
    </row>
    <row r="9995" spans="1:5" x14ac:dyDescent="0.25">
      <c r="A9995">
        <v>531.17000000004191</v>
      </c>
      <c r="B9995">
        <v>7656.47900390625</v>
      </c>
      <c r="C9995">
        <v>2.3352000713348389</v>
      </c>
      <c r="D9995">
        <v>2.3352000713348389</v>
      </c>
      <c r="E9995">
        <v>63.538873712119141</v>
      </c>
    </row>
    <row r="9996" spans="1:5" x14ac:dyDescent="0.25">
      <c r="A9996">
        <v>531.27000000001863</v>
      </c>
      <c r="B9996">
        <v>7656.07080078125</v>
      </c>
      <c r="C9996">
        <v>2.336400032043457</v>
      </c>
      <c r="D9996">
        <v>2.336400032043457</v>
      </c>
      <c r="E9996">
        <v>63.54051403194336</v>
      </c>
    </row>
    <row r="9997" spans="1:5" x14ac:dyDescent="0.25">
      <c r="A9997">
        <v>531.36999999999534</v>
      </c>
      <c r="B9997">
        <v>7655.9345703125</v>
      </c>
      <c r="C9997">
        <v>2.3375988006591797</v>
      </c>
      <c r="D9997">
        <v>2.3375988006591797</v>
      </c>
      <c r="E9997">
        <v>63.542212525900879</v>
      </c>
    </row>
    <row r="9998" spans="1:5" x14ac:dyDescent="0.25">
      <c r="A9998">
        <v>531.46999999997206</v>
      </c>
      <c r="B9998">
        <v>7656.13525390625</v>
      </c>
      <c r="C9998">
        <v>2.3382036685943604</v>
      </c>
      <c r="D9998">
        <v>2.3382036685943604</v>
      </c>
      <c r="E9998">
        <v>63.543845216330567</v>
      </c>
    </row>
    <row r="9999" spans="1:5" x14ac:dyDescent="0.25">
      <c r="A9999">
        <v>531.57000000006519</v>
      </c>
      <c r="B9999">
        <v>7655.61474609375</v>
      </c>
      <c r="C9999">
        <v>2.339400053024292</v>
      </c>
      <c r="D9999">
        <v>2.339400053024292</v>
      </c>
      <c r="E9999">
        <v>63.545526544150391</v>
      </c>
    </row>
    <row r="10000" spans="1:5" x14ac:dyDescent="0.25">
      <c r="A10000">
        <v>531.67000000004191</v>
      </c>
      <c r="B10000">
        <v>7655.849609375</v>
      </c>
      <c r="C10000">
        <v>2.3417987823486328</v>
      </c>
      <c r="D10000">
        <v>2.3417987823486328</v>
      </c>
      <c r="E10000">
        <v>63.547175447043458</v>
      </c>
    </row>
    <row r="10001" spans="1:5" x14ac:dyDescent="0.25">
      <c r="A10001">
        <v>531.77000000001863</v>
      </c>
      <c r="B10001">
        <v>7655.46240234375</v>
      </c>
      <c r="C10001">
        <v>2.3435988426208496</v>
      </c>
      <c r="D10001">
        <v>2.3435988426208496</v>
      </c>
      <c r="E10001">
        <v>63.548849145468751</v>
      </c>
    </row>
    <row r="10002" spans="1:5" x14ac:dyDescent="0.25">
      <c r="A10002">
        <v>531.86999999999534</v>
      </c>
      <c r="B10002">
        <v>7655.83935546875</v>
      </c>
      <c r="C10002">
        <v>2.3447999954223633</v>
      </c>
      <c r="D10002">
        <v>2.3447999954223633</v>
      </c>
      <c r="E10002">
        <v>63.550522843894043</v>
      </c>
    </row>
    <row r="10003" spans="1:5" x14ac:dyDescent="0.25">
      <c r="A10003">
        <v>531.96999999997206</v>
      </c>
      <c r="B10003">
        <v>7655.98388671875</v>
      </c>
      <c r="C10003">
        <v>2.3459999561309814</v>
      </c>
      <c r="D10003">
        <v>2.3459999561309814</v>
      </c>
      <c r="E10003">
        <v>63.55217174678711</v>
      </c>
    </row>
    <row r="10004" spans="1:5" x14ac:dyDescent="0.25">
      <c r="A10004">
        <v>532.07000000006519</v>
      </c>
      <c r="B10004">
        <v>7655.68359375</v>
      </c>
      <c r="C10004">
        <v>2.3471999168395996</v>
      </c>
      <c r="D10004">
        <v>2.3471999168395996</v>
      </c>
      <c r="E10004">
        <v>63.553861657675782</v>
      </c>
    </row>
    <row r="10005" spans="1:5" x14ac:dyDescent="0.25">
      <c r="A10005">
        <v>532.17000000004191</v>
      </c>
      <c r="B10005">
        <v>7655.73681640625</v>
      </c>
      <c r="C10005">
        <v>2.3483998775482178</v>
      </c>
      <c r="D10005">
        <v>2.3483998775482178</v>
      </c>
      <c r="E10005">
        <v>63.555501977500001</v>
      </c>
    </row>
    <row r="10006" spans="1:5" x14ac:dyDescent="0.25">
      <c r="A10006">
        <v>532.27000000001863</v>
      </c>
      <c r="B10006">
        <v>7656.546875</v>
      </c>
      <c r="C10006">
        <v>2.349600076675415</v>
      </c>
      <c r="D10006">
        <v>2.349600076675415</v>
      </c>
      <c r="E10006">
        <v>63.557184258994141</v>
      </c>
    </row>
    <row r="10007" spans="1:5" x14ac:dyDescent="0.25">
      <c r="A10007">
        <v>532.36999999999534</v>
      </c>
      <c r="B10007">
        <v>7655.8818359375</v>
      </c>
      <c r="C10007">
        <v>2.3501999378204346</v>
      </c>
      <c r="D10007">
        <v>2.3501999378204346</v>
      </c>
      <c r="E10007">
        <v>63.558833161887208</v>
      </c>
    </row>
    <row r="10008" spans="1:5" x14ac:dyDescent="0.25">
      <c r="A10008">
        <v>532.46999999997206</v>
      </c>
      <c r="B10008">
        <v>7656.64111328125</v>
      </c>
      <c r="C10008">
        <v>2.3513989448547363</v>
      </c>
      <c r="D10008">
        <v>2.3513989448547363</v>
      </c>
      <c r="E10008">
        <v>63.560514489707032</v>
      </c>
    </row>
    <row r="10009" spans="1:5" x14ac:dyDescent="0.25">
      <c r="A10009">
        <v>532.57000000006519</v>
      </c>
      <c r="B10009">
        <v>7656.3974609375</v>
      </c>
      <c r="C10009">
        <v>2.3525989055633545</v>
      </c>
      <c r="D10009">
        <v>2.3525989055633545</v>
      </c>
      <c r="E10009">
        <v>63.562147180136719</v>
      </c>
    </row>
    <row r="10010" spans="1:5" x14ac:dyDescent="0.25">
      <c r="A10010">
        <v>532.67000000004191</v>
      </c>
      <c r="B10010">
        <v>7656.77197265625</v>
      </c>
      <c r="C10010">
        <v>2.3531999588012695</v>
      </c>
      <c r="D10010">
        <v>2.3531999588012695</v>
      </c>
      <c r="E10010">
        <v>63.563837091025391</v>
      </c>
    </row>
    <row r="10011" spans="1:5" x14ac:dyDescent="0.25">
      <c r="A10011">
        <v>532.77000000001863</v>
      </c>
      <c r="B10011">
        <v>7657.35888671875</v>
      </c>
      <c r="C10011">
        <v>2.3525998592376709</v>
      </c>
      <c r="D10011">
        <v>2.3525998592376709</v>
      </c>
      <c r="E10011">
        <v>63.565494576987305</v>
      </c>
    </row>
    <row r="10012" spans="1:5" x14ac:dyDescent="0.25">
      <c r="A10012">
        <v>532.86999999999534</v>
      </c>
      <c r="B10012">
        <v>7656.73828125</v>
      </c>
      <c r="C10012">
        <v>2.3538000583648682</v>
      </c>
      <c r="D10012">
        <v>2.3538000583648682</v>
      </c>
      <c r="E10012">
        <v>63.567159692343751</v>
      </c>
    </row>
    <row r="10013" spans="1:5" x14ac:dyDescent="0.25">
      <c r="A10013">
        <v>532.96999999997206</v>
      </c>
      <c r="B10013">
        <v>7656.77294921875</v>
      </c>
      <c r="C10013">
        <v>2.3543999195098877</v>
      </c>
      <c r="D10013">
        <v>2.3543999195098877</v>
      </c>
      <c r="E10013">
        <v>63.568841020163575</v>
      </c>
    </row>
    <row r="10014" spans="1:5" x14ac:dyDescent="0.25">
      <c r="A10014">
        <v>533.07000000006519</v>
      </c>
      <c r="B10014">
        <v>7656.49609375</v>
      </c>
      <c r="C10014">
        <v>2.3550000190734863</v>
      </c>
      <c r="D10014">
        <v>2.3550000190734863</v>
      </c>
      <c r="E10014">
        <v>63.57048229366211</v>
      </c>
    </row>
    <row r="10015" spans="1:5" x14ac:dyDescent="0.25">
      <c r="A10015">
        <v>533.17000000004191</v>
      </c>
      <c r="B10015">
        <v>7657.361328125</v>
      </c>
      <c r="C10015">
        <v>2.3567988872528076</v>
      </c>
      <c r="D10015">
        <v>2.3567988872528076</v>
      </c>
      <c r="E10015">
        <v>63.572172204550782</v>
      </c>
    </row>
    <row r="10016" spans="1:5" x14ac:dyDescent="0.25">
      <c r="A10016">
        <v>533.27000000001863</v>
      </c>
      <c r="B10016">
        <v>7657.2158203125</v>
      </c>
      <c r="C10016">
        <v>2.3580009937286377</v>
      </c>
      <c r="D10016">
        <v>2.3580009937286377</v>
      </c>
      <c r="E10016">
        <v>63.573812524375001</v>
      </c>
    </row>
    <row r="10017" spans="1:5" x14ac:dyDescent="0.25">
      <c r="A10017">
        <v>533.36999999999534</v>
      </c>
      <c r="B10017">
        <v>7657.2080078125</v>
      </c>
      <c r="C10017">
        <v>2.3592000007629395</v>
      </c>
      <c r="D10017">
        <v>2.3592000007629395</v>
      </c>
      <c r="E10017">
        <v>63.575519601401368</v>
      </c>
    </row>
    <row r="10018" spans="1:5" x14ac:dyDescent="0.25">
      <c r="A10018">
        <v>533.46999999997206</v>
      </c>
      <c r="B10018">
        <v>7657.32763671875</v>
      </c>
      <c r="C10018">
        <v>2.3609988689422607</v>
      </c>
      <c r="D10018">
        <v>2.3609988689422607</v>
      </c>
      <c r="E10018">
        <v>63.577176133688965</v>
      </c>
    </row>
    <row r="10019" spans="1:5" x14ac:dyDescent="0.25">
      <c r="A10019">
        <v>533.57000000006519</v>
      </c>
      <c r="B10019">
        <v>7657.677734375</v>
      </c>
      <c r="C10019">
        <v>2.3622000217437744</v>
      </c>
      <c r="D10019">
        <v>2.3622000217437744</v>
      </c>
      <c r="E10019">
        <v>63.578817407187501</v>
      </c>
    </row>
    <row r="10020" spans="1:5" x14ac:dyDescent="0.25">
      <c r="A10020">
        <v>533.67000000004191</v>
      </c>
      <c r="B10020">
        <v>7657.3759765625</v>
      </c>
      <c r="C10020">
        <v>2.3627998828887939</v>
      </c>
      <c r="D10020">
        <v>2.3627998828887939</v>
      </c>
      <c r="E10020">
        <v>63.580490151938477</v>
      </c>
    </row>
    <row r="10021" spans="1:5" x14ac:dyDescent="0.25">
      <c r="A10021">
        <v>533.77000000001863</v>
      </c>
      <c r="B10021">
        <v>7657.92724609375</v>
      </c>
      <c r="C10021">
        <v>2.3645989894866943</v>
      </c>
      <c r="D10021">
        <v>2.3645989894866943</v>
      </c>
      <c r="E10021">
        <v>63.582147637900391</v>
      </c>
    </row>
    <row r="10022" spans="1:5" x14ac:dyDescent="0.25">
      <c r="A10022">
        <v>533.86999999999534</v>
      </c>
      <c r="B10022">
        <v>7657.67236328125</v>
      </c>
      <c r="C10022">
        <v>2.3657999038696289</v>
      </c>
      <c r="D10022">
        <v>2.3657999038696289</v>
      </c>
      <c r="E10022">
        <v>63.583837548789063</v>
      </c>
    </row>
    <row r="10023" spans="1:5" x14ac:dyDescent="0.25">
      <c r="A10023">
        <v>533.96999999997206</v>
      </c>
      <c r="B10023">
        <v>7657.79345703125</v>
      </c>
      <c r="C10023">
        <v>2.3664000034332275</v>
      </c>
      <c r="D10023">
        <v>2.3664000034332275</v>
      </c>
      <c r="E10023">
        <v>63.585486451682129</v>
      </c>
    </row>
    <row r="10024" spans="1:5" x14ac:dyDescent="0.25">
      <c r="A10024">
        <v>534.07000000006519</v>
      </c>
      <c r="B10024">
        <v>7658.3701171875</v>
      </c>
      <c r="C10024">
        <v>2.3682000637054443</v>
      </c>
      <c r="D10024">
        <v>2.3682000637054443</v>
      </c>
      <c r="E10024">
        <v>63.587176362570801</v>
      </c>
    </row>
    <row r="10025" spans="1:5" x14ac:dyDescent="0.25">
      <c r="A10025">
        <v>534.17000000004191</v>
      </c>
      <c r="B10025">
        <v>7658.46435546875</v>
      </c>
      <c r="C10025">
        <v>2.3687999248504639</v>
      </c>
      <c r="D10025">
        <v>2.3687999248504639</v>
      </c>
      <c r="E10025">
        <v>63.588817636069336</v>
      </c>
    </row>
    <row r="10026" spans="1:5" x14ac:dyDescent="0.25">
      <c r="A10026">
        <v>534.27000000001863</v>
      </c>
      <c r="B10026">
        <v>7658.31298828125</v>
      </c>
      <c r="C10026">
        <v>2.369999885559082</v>
      </c>
      <c r="D10026">
        <v>2.369999885559082</v>
      </c>
      <c r="E10026">
        <v>63.590498963889161</v>
      </c>
    </row>
    <row r="10027" spans="1:5" x14ac:dyDescent="0.25">
      <c r="A10027">
        <v>534.36999999999534</v>
      </c>
      <c r="B10027">
        <v>7657.98046875</v>
      </c>
      <c r="C10027">
        <v>2.3717989921569824</v>
      </c>
      <c r="D10027">
        <v>2.3717989921569824</v>
      </c>
      <c r="E10027">
        <v>63.592164079245606</v>
      </c>
    </row>
    <row r="10028" spans="1:5" x14ac:dyDescent="0.25">
      <c r="A10028">
        <v>534.46999999997206</v>
      </c>
      <c r="B10028">
        <v>7658.26806640625</v>
      </c>
      <c r="C10028">
        <v>2.372999906539917</v>
      </c>
      <c r="D10028">
        <v>2.372999906539917</v>
      </c>
      <c r="E10028">
        <v>63.593837777670899</v>
      </c>
    </row>
    <row r="10029" spans="1:5" x14ac:dyDescent="0.25">
      <c r="A10029">
        <v>534.57000000006519</v>
      </c>
      <c r="B10029">
        <v>7658.42822265625</v>
      </c>
      <c r="C10029">
        <v>2.3741998672485352</v>
      </c>
      <c r="D10029">
        <v>2.3741998672485352</v>
      </c>
      <c r="E10029">
        <v>63.595503846701661</v>
      </c>
    </row>
    <row r="10030" spans="1:5" x14ac:dyDescent="0.25">
      <c r="A10030">
        <v>534.67000000004191</v>
      </c>
      <c r="B10030">
        <v>7658.4052734375</v>
      </c>
      <c r="C10030">
        <v>2.375999927520752</v>
      </c>
      <c r="D10030">
        <v>2.375999927520752</v>
      </c>
      <c r="E10030">
        <v>63.597177545126954</v>
      </c>
    </row>
    <row r="10031" spans="1:5" x14ac:dyDescent="0.25">
      <c r="A10031">
        <v>534.77000000001863</v>
      </c>
      <c r="B10031">
        <v>7658.2451171875</v>
      </c>
      <c r="C10031">
        <v>2.3771989345550537</v>
      </c>
      <c r="D10031">
        <v>2.3771989345550537</v>
      </c>
      <c r="E10031">
        <v>63.598842660483399</v>
      </c>
    </row>
    <row r="10032" spans="1:5" x14ac:dyDescent="0.25">
      <c r="A10032">
        <v>534.86999999999534</v>
      </c>
      <c r="B10032">
        <v>7657.53173828125</v>
      </c>
      <c r="C10032">
        <v>2.3784000873565674</v>
      </c>
      <c r="D10032">
        <v>2.3784000873565674</v>
      </c>
      <c r="E10032">
        <v>63.600491563376465</v>
      </c>
    </row>
    <row r="10033" spans="1:5" x14ac:dyDescent="0.25">
      <c r="A10033">
        <v>534.96999999997206</v>
      </c>
      <c r="B10033">
        <v>7658.35400390625</v>
      </c>
      <c r="C10033">
        <v>2.3801989555358887</v>
      </c>
      <c r="D10033">
        <v>2.3801989555358887</v>
      </c>
      <c r="E10033">
        <v>63.602213899191895</v>
      </c>
    </row>
    <row r="10034" spans="1:5" x14ac:dyDescent="0.25">
      <c r="A10034">
        <v>535.07000000006519</v>
      </c>
      <c r="B10034">
        <v>7658.14208984375</v>
      </c>
      <c r="C10034">
        <v>2.3813998699188232</v>
      </c>
      <c r="D10034">
        <v>2.3813998699188232</v>
      </c>
      <c r="E10034">
        <v>63.603846589621583</v>
      </c>
    </row>
    <row r="10035" spans="1:5" x14ac:dyDescent="0.25">
      <c r="A10035">
        <v>535.17000000004191</v>
      </c>
      <c r="B10035">
        <v>7658.24853515625</v>
      </c>
      <c r="C10035">
        <v>2.3826000690460205</v>
      </c>
      <c r="D10035">
        <v>2.3826000690460205</v>
      </c>
      <c r="E10035">
        <v>63.605528871115723</v>
      </c>
    </row>
    <row r="10036" spans="1:5" x14ac:dyDescent="0.25">
      <c r="A10036">
        <v>535.27000000001863</v>
      </c>
      <c r="B10036">
        <v>7658.46630859375</v>
      </c>
      <c r="C10036">
        <v>2.3838000297546387</v>
      </c>
      <c r="D10036">
        <v>2.3838000297546387</v>
      </c>
      <c r="E10036">
        <v>63.60717777400879</v>
      </c>
    </row>
    <row r="10037" spans="1:5" x14ac:dyDescent="0.25">
      <c r="A10037">
        <v>535.36999999999534</v>
      </c>
      <c r="B10037">
        <v>7657.9775390625</v>
      </c>
      <c r="C10037">
        <v>2.3843998908996582</v>
      </c>
      <c r="D10037">
        <v>2.3843998908996582</v>
      </c>
      <c r="E10037">
        <v>63.608867684897461</v>
      </c>
    </row>
    <row r="10038" spans="1:5" x14ac:dyDescent="0.25">
      <c r="A10038">
        <v>535.46999999997206</v>
      </c>
      <c r="B10038">
        <v>7657.75439453125</v>
      </c>
      <c r="C10038">
        <v>2.3856000900268555</v>
      </c>
      <c r="D10038">
        <v>2.3856000900268555</v>
      </c>
      <c r="E10038">
        <v>63.610524217185059</v>
      </c>
    </row>
    <row r="10039" spans="1:5" x14ac:dyDescent="0.25">
      <c r="A10039">
        <v>535.57000000006519</v>
      </c>
      <c r="B10039">
        <v>7657.59228515625</v>
      </c>
      <c r="C10039">
        <v>2.3868026733398438</v>
      </c>
      <c r="D10039">
        <v>2.3868026733398438</v>
      </c>
      <c r="E10039">
        <v>63.612181703146973</v>
      </c>
    </row>
    <row r="10040" spans="1:5" x14ac:dyDescent="0.25">
      <c r="A10040">
        <v>535.67000000004191</v>
      </c>
      <c r="B10040">
        <v>7658.06005859375</v>
      </c>
      <c r="C10040">
        <v>2.3880000114440918</v>
      </c>
      <c r="D10040">
        <v>2.3880000114440918</v>
      </c>
      <c r="E10040">
        <v>63.613846818503418</v>
      </c>
    </row>
    <row r="10041" spans="1:5" x14ac:dyDescent="0.25">
      <c r="A10041">
        <v>535.77000000001863</v>
      </c>
      <c r="B10041">
        <v>7657.4365234375</v>
      </c>
      <c r="C10041">
        <v>2.38919997215271</v>
      </c>
      <c r="D10041">
        <v>2.38919997215271</v>
      </c>
      <c r="E10041">
        <v>63.615488092001954</v>
      </c>
    </row>
    <row r="10042" spans="1:5" x14ac:dyDescent="0.25">
      <c r="A10042">
        <v>535.86999999999534</v>
      </c>
      <c r="B10042">
        <v>7658.01611328125</v>
      </c>
      <c r="C10042">
        <v>2.3898048400878906</v>
      </c>
      <c r="D10042">
        <v>2.3898048400878906</v>
      </c>
      <c r="E10042">
        <v>63.617178002890626</v>
      </c>
    </row>
    <row r="10043" spans="1:5" x14ac:dyDescent="0.25">
      <c r="A10043">
        <v>535.96999999997206</v>
      </c>
      <c r="B10043">
        <v>7658.166015625</v>
      </c>
      <c r="C10043">
        <v>2.3915998935699463</v>
      </c>
      <c r="D10043">
        <v>2.3915998935699463</v>
      </c>
      <c r="E10043">
        <v>63.618818322714844</v>
      </c>
    </row>
    <row r="10044" spans="1:5" x14ac:dyDescent="0.25">
      <c r="A10044">
        <v>536.07000000006519</v>
      </c>
      <c r="B10044">
        <v>7658.01953125</v>
      </c>
      <c r="C10044">
        <v>2.3939929008483887</v>
      </c>
      <c r="D10044">
        <v>2.3939929008483887</v>
      </c>
      <c r="E10044">
        <v>63.620524446066895</v>
      </c>
    </row>
    <row r="10045" spans="1:5" x14ac:dyDescent="0.25">
      <c r="A10045">
        <v>536.17000000004191</v>
      </c>
      <c r="B10045">
        <v>7657.73828125</v>
      </c>
      <c r="C10045">
        <v>2.3945999145507813</v>
      </c>
      <c r="D10045">
        <v>2.3945999145507813</v>
      </c>
      <c r="E10045">
        <v>63.62216571956543</v>
      </c>
    </row>
    <row r="10046" spans="1:5" x14ac:dyDescent="0.25">
      <c r="A10046">
        <v>536.27000000001863</v>
      </c>
      <c r="B10046">
        <v>7658.06396484375</v>
      </c>
      <c r="C10046">
        <v>2.3957998752593994</v>
      </c>
      <c r="D10046">
        <v>2.3957998752593994</v>
      </c>
      <c r="E10046">
        <v>63.623847047385254</v>
      </c>
    </row>
    <row r="10047" spans="1:5" x14ac:dyDescent="0.25">
      <c r="A10047">
        <v>536.36999999999534</v>
      </c>
      <c r="B10047">
        <v>7658.02001953125</v>
      </c>
      <c r="C10047">
        <v>2.396399974822998</v>
      </c>
      <c r="D10047">
        <v>2.396399974822998</v>
      </c>
      <c r="E10047">
        <v>63.625495950278321</v>
      </c>
    </row>
    <row r="10048" spans="1:5" x14ac:dyDescent="0.25">
      <c r="A10048">
        <v>536.46999999997206</v>
      </c>
      <c r="B10048">
        <v>7657.79541015625</v>
      </c>
      <c r="C10048">
        <v>2.3975989818572998</v>
      </c>
      <c r="D10048">
        <v>2.3975989818572998</v>
      </c>
      <c r="E10048">
        <v>63.627169648703614</v>
      </c>
    </row>
    <row r="10049" spans="1:5" x14ac:dyDescent="0.25">
      <c r="A10049">
        <v>536.57000000006519</v>
      </c>
      <c r="B10049">
        <v>7658.10546875</v>
      </c>
      <c r="C10049">
        <v>2.3999929428100586</v>
      </c>
      <c r="D10049">
        <v>2.3999929428100586</v>
      </c>
      <c r="E10049">
        <v>63.628834764060059</v>
      </c>
    </row>
    <row r="10050" spans="1:5" x14ac:dyDescent="0.25">
      <c r="A10050">
        <v>536.67000000004191</v>
      </c>
      <c r="B10050">
        <v>7657.53076171875</v>
      </c>
      <c r="C10050">
        <v>2.4005999565124512</v>
      </c>
      <c r="D10050">
        <v>2.4005999565124512</v>
      </c>
      <c r="E10050">
        <v>63.630484620627442</v>
      </c>
    </row>
    <row r="10051" spans="1:5" x14ac:dyDescent="0.25">
      <c r="A10051">
        <v>536.77000000001863</v>
      </c>
      <c r="B10051">
        <v>7658.1630859375</v>
      </c>
      <c r="C10051">
        <v>2.4012000560760498</v>
      </c>
      <c r="D10051">
        <v>2.4012000560760498</v>
      </c>
      <c r="E10051">
        <v>63.632165948447266</v>
      </c>
    </row>
    <row r="10052" spans="1:5" x14ac:dyDescent="0.25">
      <c r="A10052">
        <v>536.86999999999534</v>
      </c>
      <c r="B10052">
        <v>7657.96826171875</v>
      </c>
      <c r="C10052">
        <v>2.4029989242553711</v>
      </c>
      <c r="D10052">
        <v>2.4029989242553711</v>
      </c>
      <c r="E10052">
        <v>63.633806268271485</v>
      </c>
    </row>
    <row r="10053" spans="1:5" x14ac:dyDescent="0.25">
      <c r="A10053">
        <v>536.96999999997206</v>
      </c>
      <c r="B10053">
        <v>7658.54345703125</v>
      </c>
      <c r="C10053">
        <v>2.4035999774932861</v>
      </c>
      <c r="D10053">
        <v>2.4035999774932861</v>
      </c>
      <c r="E10053">
        <v>63.635520974692383</v>
      </c>
    </row>
    <row r="10054" spans="1:5" x14ac:dyDescent="0.25">
      <c r="A10054">
        <v>537.07000000006519</v>
      </c>
      <c r="B10054">
        <v>7658.4638671875</v>
      </c>
      <c r="C10054">
        <v>2.4047989845275879</v>
      </c>
      <c r="D10054">
        <v>2.4047989845275879</v>
      </c>
      <c r="E10054">
        <v>63.637145082053223</v>
      </c>
    </row>
    <row r="10055" spans="1:5" x14ac:dyDescent="0.25">
      <c r="A10055">
        <v>537.17000000004191</v>
      </c>
      <c r="B10055">
        <v>7658.87353515625</v>
      </c>
      <c r="C10055">
        <v>2.4059998989105225</v>
      </c>
      <c r="D10055">
        <v>2.4059998989105225</v>
      </c>
      <c r="E10055">
        <v>63.638843576010743</v>
      </c>
    </row>
    <row r="10056" spans="1:5" x14ac:dyDescent="0.25">
      <c r="A10056">
        <v>537.27000000001863</v>
      </c>
      <c r="B10056">
        <v>7659.2861328125</v>
      </c>
      <c r="C10056">
        <v>2.4077987670898438</v>
      </c>
      <c r="D10056">
        <v>2.4077987670898438</v>
      </c>
      <c r="E10056">
        <v>63.64047626644043</v>
      </c>
    </row>
    <row r="10057" spans="1:5" x14ac:dyDescent="0.25">
      <c r="A10057">
        <v>537.36999999999534</v>
      </c>
      <c r="B10057">
        <v>7659.064453125</v>
      </c>
      <c r="C10057">
        <v>2.4084000587463379</v>
      </c>
      <c r="D10057">
        <v>2.4084000587463379</v>
      </c>
      <c r="E10057">
        <v>63.642166177329102</v>
      </c>
    </row>
    <row r="10058" spans="1:5" x14ac:dyDescent="0.25">
      <c r="A10058">
        <v>537.46999999997206</v>
      </c>
      <c r="B10058">
        <v>7658.7666015625</v>
      </c>
      <c r="C10058">
        <v>2.4089939594268799</v>
      </c>
      <c r="D10058">
        <v>2.4089939594268799</v>
      </c>
      <c r="E10058">
        <v>63.643831292685547</v>
      </c>
    </row>
    <row r="10059" spans="1:5" x14ac:dyDescent="0.25">
      <c r="A10059">
        <v>537.57000000006519</v>
      </c>
      <c r="B10059">
        <v>7658.9697265625</v>
      </c>
      <c r="C10059">
        <v>2.4101977348327637</v>
      </c>
      <c r="D10059">
        <v>2.4101977348327637</v>
      </c>
      <c r="E10059">
        <v>63.645488778647461</v>
      </c>
    </row>
    <row r="10060" spans="1:5" x14ac:dyDescent="0.25">
      <c r="A10060">
        <v>537.67000000004191</v>
      </c>
      <c r="B10060">
        <v>7659.12109375</v>
      </c>
      <c r="C10060">
        <v>2.4114000797271729</v>
      </c>
      <c r="D10060">
        <v>2.4114000797271729</v>
      </c>
      <c r="E10060">
        <v>63.647153894003907</v>
      </c>
    </row>
    <row r="10061" spans="1:5" x14ac:dyDescent="0.25">
      <c r="A10061">
        <v>537.77000000001863</v>
      </c>
      <c r="B10061">
        <v>7659.42578125</v>
      </c>
      <c r="C10061">
        <v>2.4119999408721924</v>
      </c>
      <c r="D10061">
        <v>2.4119999408721924</v>
      </c>
      <c r="E10061">
        <v>63.648802796896973</v>
      </c>
    </row>
    <row r="10062" spans="1:5" x14ac:dyDescent="0.25">
      <c r="A10062">
        <v>537.86999999999534</v>
      </c>
      <c r="B10062">
        <v>7659.26171875</v>
      </c>
      <c r="C10062">
        <v>2.4138026237487793</v>
      </c>
      <c r="D10062">
        <v>2.4138026237487793</v>
      </c>
      <c r="E10062">
        <v>63.650501290854493</v>
      </c>
    </row>
    <row r="10063" spans="1:5" x14ac:dyDescent="0.25">
      <c r="A10063">
        <v>537.96999999997206</v>
      </c>
      <c r="B10063">
        <v>7658.91259765625</v>
      </c>
      <c r="C10063">
        <v>2.4144001007080078</v>
      </c>
      <c r="D10063">
        <v>2.4144001007080078</v>
      </c>
      <c r="E10063">
        <v>63.652150193747559</v>
      </c>
    </row>
    <row r="10064" spans="1:5" x14ac:dyDescent="0.25">
      <c r="A10064">
        <v>538.07000000006519</v>
      </c>
      <c r="B10064">
        <v>7658.98193359375</v>
      </c>
      <c r="C10064">
        <v>2.415600061416626</v>
      </c>
      <c r="D10064">
        <v>2.415600061416626</v>
      </c>
      <c r="E10064">
        <v>63.653840104636231</v>
      </c>
    </row>
    <row r="10065" spans="1:5" x14ac:dyDescent="0.25">
      <c r="A10065">
        <v>538.17000000004191</v>
      </c>
      <c r="B10065">
        <v>7659.11962890625</v>
      </c>
      <c r="C10065">
        <v>2.4173998832702637</v>
      </c>
      <c r="D10065">
        <v>2.4173998832702637</v>
      </c>
      <c r="E10065">
        <v>63.655489007529297</v>
      </c>
    </row>
    <row r="10066" spans="1:5" x14ac:dyDescent="0.25">
      <c r="A10066">
        <v>538.27000000001863</v>
      </c>
      <c r="B10066">
        <v>7659.36083984375</v>
      </c>
      <c r="C10066">
        <v>2.4186027050018311</v>
      </c>
      <c r="D10066">
        <v>2.4186027050018311</v>
      </c>
      <c r="E10066">
        <v>63.65716270595459</v>
      </c>
    </row>
    <row r="10067" spans="1:5" x14ac:dyDescent="0.25">
      <c r="A10067">
        <v>538.36999999999534</v>
      </c>
      <c r="B10067">
        <v>7659.68798828125</v>
      </c>
      <c r="C10067">
        <v>2.4198026657104492</v>
      </c>
      <c r="D10067">
        <v>2.4198026657104492</v>
      </c>
      <c r="E10067">
        <v>63.658836404379883</v>
      </c>
    </row>
    <row r="10068" spans="1:5" x14ac:dyDescent="0.25">
      <c r="A10068">
        <v>538.46999999997206</v>
      </c>
      <c r="B10068">
        <v>7659.1298828125</v>
      </c>
      <c r="C10068">
        <v>2.4215977191925049</v>
      </c>
      <c r="D10068">
        <v>2.4215977191925049</v>
      </c>
      <c r="E10068">
        <v>63.66048530727295</v>
      </c>
    </row>
    <row r="10069" spans="1:5" x14ac:dyDescent="0.25">
      <c r="A10069">
        <v>538.57000000006519</v>
      </c>
      <c r="B10069">
        <v>7659.76318359375</v>
      </c>
      <c r="C10069">
        <v>2.4233977794647217</v>
      </c>
      <c r="D10069">
        <v>2.4233977794647217</v>
      </c>
      <c r="E10069">
        <v>63.662199060019532</v>
      </c>
    </row>
    <row r="10070" spans="1:5" x14ac:dyDescent="0.25">
      <c r="A10070">
        <v>538.67000000004191</v>
      </c>
      <c r="B10070">
        <v>7659.37548828125</v>
      </c>
      <c r="C10070">
        <v>2.4239988327026367</v>
      </c>
      <c r="D10070">
        <v>2.4239988327026367</v>
      </c>
      <c r="E10070">
        <v>63.663824121054688</v>
      </c>
    </row>
    <row r="10071" spans="1:5" x14ac:dyDescent="0.25">
      <c r="A10071">
        <v>538.77000000001863</v>
      </c>
      <c r="B10071">
        <v>7659.67333984375</v>
      </c>
      <c r="C10071">
        <v>2.4251987934112549</v>
      </c>
      <c r="D10071">
        <v>2.4251987934112549</v>
      </c>
      <c r="E10071">
        <v>63.665530244406739</v>
      </c>
    </row>
    <row r="10072" spans="1:5" x14ac:dyDescent="0.25">
      <c r="A10072">
        <v>538.86999999999534</v>
      </c>
      <c r="B10072">
        <v>7659.31005859375</v>
      </c>
      <c r="C10072">
        <v>2.4233989715576172</v>
      </c>
      <c r="D10072">
        <v>2.4233989715576172</v>
      </c>
      <c r="E10072">
        <v>63.667162934836426</v>
      </c>
    </row>
    <row r="10073" spans="1:5" x14ac:dyDescent="0.25">
      <c r="A10073">
        <v>538.96999999997206</v>
      </c>
      <c r="B10073">
        <v>7660.1513671875</v>
      </c>
      <c r="C10073">
        <v>2.4228026866912842</v>
      </c>
      <c r="D10073">
        <v>2.4228026866912842</v>
      </c>
      <c r="E10073">
        <v>63.668869058188477</v>
      </c>
    </row>
    <row r="10074" spans="1:5" x14ac:dyDescent="0.25">
      <c r="A10074">
        <v>539.07000000006519</v>
      </c>
      <c r="B10074">
        <v>7659.7119140625</v>
      </c>
      <c r="C10074">
        <v>2.4228000640869141</v>
      </c>
      <c r="D10074">
        <v>2.4228000640869141</v>
      </c>
      <c r="E10074">
        <v>63.670517961081543</v>
      </c>
    </row>
    <row r="10075" spans="1:5" x14ac:dyDescent="0.25">
      <c r="A10075">
        <v>539.17000000004191</v>
      </c>
      <c r="B10075">
        <v>7659.8291015625</v>
      </c>
      <c r="C10075">
        <v>2.4245998859405518</v>
      </c>
      <c r="D10075">
        <v>2.4245998859405518</v>
      </c>
      <c r="E10075">
        <v>63.672191659506836</v>
      </c>
    </row>
    <row r="10076" spans="1:5" x14ac:dyDescent="0.25">
      <c r="A10076">
        <v>539.27000000001863</v>
      </c>
      <c r="B10076">
        <v>7659.68603515625</v>
      </c>
      <c r="C10076">
        <v>2.4251999855041504</v>
      </c>
      <c r="D10076">
        <v>2.4251999855041504</v>
      </c>
      <c r="E10076">
        <v>63.673865357932129</v>
      </c>
    </row>
    <row r="10077" spans="1:5" x14ac:dyDescent="0.25">
      <c r="A10077">
        <v>539.36999999999534</v>
      </c>
      <c r="B10077">
        <v>7660.09375</v>
      </c>
      <c r="C10077">
        <v>2.4263978004455566</v>
      </c>
      <c r="D10077">
        <v>2.4263978004455566</v>
      </c>
      <c r="E10077">
        <v>63.675521890219727</v>
      </c>
    </row>
    <row r="10078" spans="1:5" x14ac:dyDescent="0.25">
      <c r="A10078">
        <v>539.46999999997206</v>
      </c>
      <c r="B10078">
        <v>7659.64306640625</v>
      </c>
      <c r="C10078">
        <v>2.4270000457763672</v>
      </c>
      <c r="D10078">
        <v>2.4270000457763672</v>
      </c>
      <c r="E10078">
        <v>63.67719558864502</v>
      </c>
    </row>
    <row r="10079" spans="1:5" x14ac:dyDescent="0.25">
      <c r="A10079">
        <v>539.57000000006519</v>
      </c>
      <c r="B10079">
        <v>7658.826171875</v>
      </c>
      <c r="C10079">
        <v>2.4282000064849854</v>
      </c>
      <c r="D10079">
        <v>2.4282000064849854</v>
      </c>
      <c r="E10079">
        <v>63.678836862143555</v>
      </c>
    </row>
    <row r="10080" spans="1:5" x14ac:dyDescent="0.25">
      <c r="A10080">
        <v>539.67000000004191</v>
      </c>
      <c r="B10080">
        <v>7659.5908203125</v>
      </c>
      <c r="C10080">
        <v>2.4300000667572021</v>
      </c>
      <c r="D10080">
        <v>2.4300000667572021</v>
      </c>
      <c r="E10080">
        <v>63.680526773032227</v>
      </c>
    </row>
    <row r="10081" spans="1:5" x14ac:dyDescent="0.25">
      <c r="A10081">
        <v>539.77000000001863</v>
      </c>
      <c r="B10081">
        <v>7659.56298828125</v>
      </c>
      <c r="C10081">
        <v>2.4317998886108398</v>
      </c>
      <c r="D10081">
        <v>2.4317998886108398</v>
      </c>
      <c r="E10081">
        <v>63.682158509787598</v>
      </c>
    </row>
    <row r="10082" spans="1:5" x14ac:dyDescent="0.25">
      <c r="A10082">
        <v>539.86999999999534</v>
      </c>
      <c r="B10082">
        <v>7659.53515625</v>
      </c>
      <c r="C10082">
        <v>2.4324009418487549</v>
      </c>
      <c r="D10082">
        <v>2.4324009418487549</v>
      </c>
      <c r="E10082">
        <v>63.683857003745118</v>
      </c>
    </row>
    <row r="10083" spans="1:5" x14ac:dyDescent="0.25">
      <c r="A10083">
        <v>539.96999999997206</v>
      </c>
      <c r="B10083">
        <v>7659.19775390625</v>
      </c>
      <c r="C10083">
        <v>2.4330000877380371</v>
      </c>
      <c r="D10083">
        <v>2.4330000877380371</v>
      </c>
      <c r="E10083">
        <v>63.685497323569336</v>
      </c>
    </row>
    <row r="10084" spans="1:5" x14ac:dyDescent="0.25">
      <c r="A10084">
        <v>540.07000000006519</v>
      </c>
      <c r="B10084">
        <v>7659.19970703125</v>
      </c>
      <c r="C10084">
        <v>2.4347989559173584</v>
      </c>
      <c r="D10084">
        <v>2.4347989559173584</v>
      </c>
      <c r="E10084">
        <v>63.687187234458008</v>
      </c>
    </row>
    <row r="10085" spans="1:5" x14ac:dyDescent="0.25">
      <c r="A10085">
        <v>540.17000000004191</v>
      </c>
      <c r="B10085">
        <v>7659.34814453125</v>
      </c>
      <c r="C10085">
        <v>2.4347989559173584</v>
      </c>
      <c r="D10085">
        <v>2.4347989559173584</v>
      </c>
      <c r="E10085">
        <v>63.688837091025391</v>
      </c>
    </row>
    <row r="10086" spans="1:5" x14ac:dyDescent="0.25">
      <c r="A10086">
        <v>540.27000000001863</v>
      </c>
      <c r="B10086">
        <v>7659.41015625</v>
      </c>
      <c r="C10086">
        <v>2.4347989559173584</v>
      </c>
      <c r="D10086">
        <v>2.4347989559173584</v>
      </c>
      <c r="E10086">
        <v>63.690509835776368</v>
      </c>
    </row>
    <row r="10087" spans="1:5" x14ac:dyDescent="0.25">
      <c r="A10087">
        <v>540.36999999999534</v>
      </c>
      <c r="B10087">
        <v>7659.40380859375</v>
      </c>
      <c r="C10087">
        <v>2.435999870300293</v>
      </c>
      <c r="D10087">
        <v>2.435999870300293</v>
      </c>
      <c r="E10087">
        <v>63.692175904807129</v>
      </c>
    </row>
    <row r="10088" spans="1:5" x14ac:dyDescent="0.25">
      <c r="A10088">
        <v>540.46999999997206</v>
      </c>
      <c r="B10088">
        <v>7659.63720703125</v>
      </c>
      <c r="C10088">
        <v>2.4372000694274902</v>
      </c>
      <c r="D10088">
        <v>2.4372000694274902</v>
      </c>
      <c r="E10088">
        <v>63.693832437094727</v>
      </c>
    </row>
    <row r="10089" spans="1:5" x14ac:dyDescent="0.25">
      <c r="A10089">
        <v>540.57000000006519</v>
      </c>
      <c r="B10089">
        <v>7659.80029296875</v>
      </c>
      <c r="C10089">
        <v>2.4383988380432129</v>
      </c>
      <c r="D10089">
        <v>2.4383988380432129</v>
      </c>
      <c r="E10089">
        <v>63.695514718588868</v>
      </c>
    </row>
    <row r="10090" spans="1:5" x14ac:dyDescent="0.25">
      <c r="A10090">
        <v>540.67000000004191</v>
      </c>
      <c r="B10090">
        <v>7659.35302734375</v>
      </c>
      <c r="C10090">
        <v>2.4389998912811279</v>
      </c>
      <c r="D10090">
        <v>2.4389998912811279</v>
      </c>
      <c r="E10090">
        <v>63.69713024288086</v>
      </c>
    </row>
    <row r="10091" spans="1:5" x14ac:dyDescent="0.25">
      <c r="A10091">
        <v>540.77000000001863</v>
      </c>
      <c r="B10091">
        <v>7659.85595703125</v>
      </c>
      <c r="C10091">
        <v>2.4389998912811279</v>
      </c>
      <c r="D10091">
        <v>2.4389998912811279</v>
      </c>
      <c r="E10091">
        <v>63.698828736838379</v>
      </c>
    </row>
    <row r="10092" spans="1:5" x14ac:dyDescent="0.25">
      <c r="A10092">
        <v>540.86999999999534</v>
      </c>
      <c r="B10092">
        <v>7659.9609375</v>
      </c>
      <c r="C10092">
        <v>2.4395999908447266</v>
      </c>
      <c r="D10092">
        <v>2.4395999908447266</v>
      </c>
      <c r="E10092">
        <v>63.700477639731446</v>
      </c>
    </row>
    <row r="10093" spans="1:5" x14ac:dyDescent="0.25">
      <c r="A10093">
        <v>540.96999999997206</v>
      </c>
      <c r="B10093">
        <v>7659.73193359375</v>
      </c>
      <c r="C10093">
        <v>2.4389994144439697</v>
      </c>
      <c r="D10093">
        <v>2.4389994144439697</v>
      </c>
      <c r="E10093">
        <v>63.70215896755127</v>
      </c>
    </row>
    <row r="10094" spans="1:5" x14ac:dyDescent="0.25">
      <c r="A10094">
        <v>541.07000000006519</v>
      </c>
      <c r="B10094">
        <v>7659.73388671875</v>
      </c>
      <c r="C10094">
        <v>2.4312021732330322</v>
      </c>
      <c r="D10094">
        <v>2.4312021732330322</v>
      </c>
      <c r="E10094">
        <v>63.703825036582032</v>
      </c>
    </row>
    <row r="10095" spans="1:5" x14ac:dyDescent="0.25">
      <c r="A10095">
        <v>541.17000000004191</v>
      </c>
      <c r="B10095">
        <v>7660.0576171875</v>
      </c>
      <c r="C10095">
        <v>2.4245984554290771</v>
      </c>
      <c r="D10095">
        <v>2.4245984554290771</v>
      </c>
      <c r="E10095">
        <v>63.705481568869629</v>
      </c>
    </row>
    <row r="10096" spans="1:5" x14ac:dyDescent="0.25">
      <c r="A10096">
        <v>541.27000000001863</v>
      </c>
      <c r="B10096">
        <v>7660.13427734375</v>
      </c>
      <c r="C10096">
        <v>2.425800085067749</v>
      </c>
      <c r="D10096">
        <v>2.425800085067749</v>
      </c>
      <c r="E10096">
        <v>63.707155267294922</v>
      </c>
    </row>
    <row r="10097" spans="1:5" x14ac:dyDescent="0.25">
      <c r="A10097">
        <v>541.36999999999534</v>
      </c>
      <c r="B10097">
        <v>7660.15380859375</v>
      </c>
      <c r="C10097">
        <v>2.4246022701263428</v>
      </c>
      <c r="D10097">
        <v>2.4246022701263428</v>
      </c>
      <c r="E10097">
        <v>63.708820382651368</v>
      </c>
    </row>
    <row r="10098" spans="1:5" x14ac:dyDescent="0.25">
      <c r="A10098">
        <v>541.46999999997206</v>
      </c>
      <c r="B10098">
        <v>7660.51806640625</v>
      </c>
      <c r="C10098">
        <v>2.4239988327026367</v>
      </c>
      <c r="D10098">
        <v>2.4239988327026367</v>
      </c>
      <c r="E10098">
        <v>63.710502664145508</v>
      </c>
    </row>
    <row r="10099" spans="1:5" x14ac:dyDescent="0.25">
      <c r="A10099">
        <v>541.57000000006519</v>
      </c>
      <c r="B10099">
        <v>7659.72216796875</v>
      </c>
      <c r="C10099">
        <v>2.4233989715576172</v>
      </c>
      <c r="D10099">
        <v>2.4233989715576172</v>
      </c>
      <c r="E10099">
        <v>63.712126771506348</v>
      </c>
    </row>
    <row r="10100" spans="1:5" x14ac:dyDescent="0.25">
      <c r="A10100">
        <v>541.67000000004191</v>
      </c>
      <c r="B10100">
        <v>7660.3388671875</v>
      </c>
      <c r="C10100">
        <v>2.4228010177612305</v>
      </c>
      <c r="D10100">
        <v>2.4228010177612305</v>
      </c>
      <c r="E10100">
        <v>63.713825265463868</v>
      </c>
    </row>
    <row r="10101" spans="1:5" x14ac:dyDescent="0.25">
      <c r="A10101">
        <v>541.77000000001863</v>
      </c>
      <c r="B10101">
        <v>7660.4609375</v>
      </c>
      <c r="C10101">
        <v>2.4233999252319336</v>
      </c>
      <c r="D10101">
        <v>2.4233999252319336</v>
      </c>
      <c r="E10101">
        <v>63.715457002219239</v>
      </c>
    </row>
    <row r="10102" spans="1:5" x14ac:dyDescent="0.25">
      <c r="A10102">
        <v>541.84999999997672</v>
      </c>
      <c r="B10102">
        <v>7660.5380859375</v>
      </c>
      <c r="C10102">
        <v>2.413203239440918</v>
      </c>
      <c r="D10102">
        <v>2.413203239440918</v>
      </c>
      <c r="E10102">
        <v>63.716827432211915</v>
      </c>
    </row>
    <row r="10103" spans="1:5" x14ac:dyDescent="0.25">
      <c r="A10103">
        <v>541.95000000006985</v>
      </c>
      <c r="B10103">
        <v>7660.71435546875</v>
      </c>
      <c r="C10103">
        <v>2.4167928695678711</v>
      </c>
      <c r="D10103">
        <v>2.4167928695678711</v>
      </c>
      <c r="E10103">
        <v>63.71849254756836</v>
      </c>
    </row>
    <row r="10104" spans="1:5" x14ac:dyDescent="0.25">
      <c r="A10104">
        <v>542.05000000004657</v>
      </c>
      <c r="B10104">
        <v>7660.36767578125</v>
      </c>
      <c r="C10104">
        <v>2.4161999225616455</v>
      </c>
      <c r="D10104">
        <v>2.4161999225616455</v>
      </c>
      <c r="E10104">
        <v>63.720141450461426</v>
      </c>
    </row>
    <row r="10105" spans="1:5" x14ac:dyDescent="0.25">
      <c r="A10105">
        <v>542.15000000002328</v>
      </c>
      <c r="B10105">
        <v>7660.41357421875</v>
      </c>
      <c r="C10105">
        <v>2.4167988300323486</v>
      </c>
      <c r="D10105">
        <v>2.4167988300323486</v>
      </c>
      <c r="E10105">
        <v>63.721839944418946</v>
      </c>
    </row>
    <row r="10106" spans="1:5" x14ac:dyDescent="0.25">
      <c r="A10106">
        <v>542.25</v>
      </c>
      <c r="B10106">
        <v>7660.6796875</v>
      </c>
      <c r="C10106">
        <v>2.4161994457244873</v>
      </c>
      <c r="D10106">
        <v>2.4161994457244873</v>
      </c>
      <c r="E10106">
        <v>63.723480264243165</v>
      </c>
    </row>
    <row r="10107" spans="1:5" x14ac:dyDescent="0.25">
      <c r="A10107">
        <v>542.34999999997672</v>
      </c>
      <c r="B10107">
        <v>7660.4755859375</v>
      </c>
      <c r="C10107">
        <v>2.4173977375030518</v>
      </c>
      <c r="D10107">
        <v>2.4173977375030518</v>
      </c>
      <c r="E10107">
        <v>63.725170175131836</v>
      </c>
    </row>
    <row r="10108" spans="1:5" x14ac:dyDescent="0.25">
      <c r="A10108">
        <v>542.45000000006985</v>
      </c>
      <c r="B10108">
        <v>7661.0224609375</v>
      </c>
      <c r="C10108">
        <v>2.4180011749267578</v>
      </c>
      <c r="D10108">
        <v>2.4180011749267578</v>
      </c>
      <c r="E10108">
        <v>63.726819078024903</v>
      </c>
    </row>
    <row r="10109" spans="1:5" x14ac:dyDescent="0.25">
      <c r="A10109">
        <v>542.55000000004657</v>
      </c>
      <c r="B10109">
        <v>7661.13916015625</v>
      </c>
      <c r="C10109">
        <v>2.4167995452880859</v>
      </c>
      <c r="D10109">
        <v>2.4167995452880859</v>
      </c>
      <c r="E10109">
        <v>63.728509942587891</v>
      </c>
    </row>
    <row r="10110" spans="1:5" x14ac:dyDescent="0.25">
      <c r="A10110">
        <v>542.65000000002328</v>
      </c>
      <c r="B10110">
        <v>7660.66748046875</v>
      </c>
      <c r="C10110">
        <v>2.4149999618530273</v>
      </c>
      <c r="D10110">
        <v>2.4149999618530273</v>
      </c>
      <c r="E10110">
        <v>63.730158845480958</v>
      </c>
    </row>
    <row r="10111" spans="1:5" x14ac:dyDescent="0.25">
      <c r="A10111">
        <v>542.75</v>
      </c>
      <c r="B10111">
        <v>7660.86376953125</v>
      </c>
      <c r="C10111">
        <v>2.4125993251800537</v>
      </c>
      <c r="D10111">
        <v>2.4125993251800537</v>
      </c>
      <c r="E10111">
        <v>63.731856385764161</v>
      </c>
    </row>
    <row r="10112" spans="1:5" x14ac:dyDescent="0.25">
      <c r="A10112">
        <v>542.84999999997672</v>
      </c>
      <c r="B10112">
        <v>7660.9189453125</v>
      </c>
      <c r="C10112">
        <v>2.4137988090515137</v>
      </c>
      <c r="D10112">
        <v>2.4137988090515137</v>
      </c>
      <c r="E10112">
        <v>63.733513871726075</v>
      </c>
    </row>
    <row r="10113" spans="1:5" x14ac:dyDescent="0.25">
      <c r="A10113">
        <v>542.95000000006985</v>
      </c>
      <c r="B10113">
        <v>7661.2724609375</v>
      </c>
      <c r="C10113">
        <v>2.4131989479064941</v>
      </c>
      <c r="D10113">
        <v>2.4131989479064941</v>
      </c>
      <c r="E10113">
        <v>63.735162774619141</v>
      </c>
    </row>
    <row r="10114" spans="1:5" x14ac:dyDescent="0.25">
      <c r="A10114">
        <v>543.05000000004657</v>
      </c>
      <c r="B10114">
        <v>7661.30517578125</v>
      </c>
      <c r="C10114">
        <v>2.4036304950714111</v>
      </c>
      <c r="D10114">
        <v>2.4036304950714111</v>
      </c>
      <c r="E10114">
        <v>63.736861268576661</v>
      </c>
    </row>
    <row r="10115" spans="1:5" x14ac:dyDescent="0.25">
      <c r="A10115">
        <v>543.15000000002328</v>
      </c>
      <c r="B10115">
        <v>7660.771484375</v>
      </c>
      <c r="C10115">
        <v>2.4005999565124512</v>
      </c>
      <c r="D10115">
        <v>2.4005999565124512</v>
      </c>
      <c r="E10115">
        <v>63.738510171469727</v>
      </c>
    </row>
    <row r="10116" spans="1:5" x14ac:dyDescent="0.25">
      <c r="A10116">
        <v>543.25</v>
      </c>
      <c r="B10116">
        <v>7660.923828125</v>
      </c>
      <c r="C10116">
        <v>2.4017999172210693</v>
      </c>
      <c r="D10116">
        <v>2.4017999172210693</v>
      </c>
      <c r="E10116">
        <v>63.740200082358399</v>
      </c>
    </row>
    <row r="10117" spans="1:5" x14ac:dyDescent="0.25">
      <c r="A10117">
        <v>543.34999999997672</v>
      </c>
      <c r="B10117">
        <v>7660.33984375</v>
      </c>
      <c r="C10117">
        <v>2.4005944728851318</v>
      </c>
      <c r="D10117">
        <v>2.4005944728851318</v>
      </c>
      <c r="E10117">
        <v>63.741840402182618</v>
      </c>
    </row>
    <row r="10118" spans="1:5" x14ac:dyDescent="0.25">
      <c r="A10118">
        <v>543.45000000006985</v>
      </c>
      <c r="B10118">
        <v>7660.880859375</v>
      </c>
      <c r="C10118">
        <v>2.4005987644195557</v>
      </c>
      <c r="D10118">
        <v>2.4005987644195557</v>
      </c>
      <c r="E10118">
        <v>63.743538896140137</v>
      </c>
    </row>
    <row r="10119" spans="1:5" x14ac:dyDescent="0.25">
      <c r="A10119">
        <v>543.55000000004657</v>
      </c>
      <c r="B10119">
        <v>7661.13720703125</v>
      </c>
      <c r="C10119">
        <v>2.4017999172210693</v>
      </c>
      <c r="D10119">
        <v>2.4017999172210693</v>
      </c>
      <c r="E10119">
        <v>63.745179215964356</v>
      </c>
    </row>
    <row r="10120" spans="1:5" x14ac:dyDescent="0.25">
      <c r="A10120">
        <v>543.65000000002328</v>
      </c>
      <c r="B10120">
        <v>7660.9619140625</v>
      </c>
      <c r="C10120">
        <v>2.402400016784668</v>
      </c>
      <c r="D10120">
        <v>2.402400016784668</v>
      </c>
      <c r="E10120">
        <v>63.746852914389649</v>
      </c>
    </row>
    <row r="10121" spans="1:5" x14ac:dyDescent="0.25">
      <c r="A10121">
        <v>543.75</v>
      </c>
      <c r="B10121">
        <v>7661.77978515625</v>
      </c>
      <c r="C10121">
        <v>2.4042000770568848</v>
      </c>
      <c r="D10121">
        <v>2.4042000770568848</v>
      </c>
      <c r="E10121">
        <v>63.748518029746094</v>
      </c>
    </row>
    <row r="10122" spans="1:5" x14ac:dyDescent="0.25">
      <c r="A10122">
        <v>543.84999999997672</v>
      </c>
      <c r="B10122">
        <v>7661.3271484375</v>
      </c>
      <c r="C10122">
        <v>2.4053988456726074</v>
      </c>
      <c r="D10122">
        <v>2.4053988456726074</v>
      </c>
      <c r="E10122">
        <v>63.750166932639161</v>
      </c>
    </row>
    <row r="10123" spans="1:5" x14ac:dyDescent="0.25">
      <c r="A10123">
        <v>543.95000000006985</v>
      </c>
      <c r="B10123">
        <v>7661.83251953125</v>
      </c>
      <c r="C10123">
        <v>2.4077966213226318</v>
      </c>
      <c r="D10123">
        <v>2.4077966213226318</v>
      </c>
      <c r="E10123">
        <v>63.751849214133301</v>
      </c>
    </row>
    <row r="10124" spans="1:5" x14ac:dyDescent="0.25">
      <c r="A10124">
        <v>544.05000000004657</v>
      </c>
      <c r="B10124">
        <v>7661.5458984375</v>
      </c>
      <c r="C10124">
        <v>2.4089999198913574</v>
      </c>
      <c r="D10124">
        <v>2.4089999198913574</v>
      </c>
      <c r="E10124">
        <v>63.753498117026368</v>
      </c>
    </row>
    <row r="10125" spans="1:5" x14ac:dyDescent="0.25">
      <c r="A10125">
        <v>544.15000000002328</v>
      </c>
      <c r="B10125">
        <v>7662.14453125</v>
      </c>
      <c r="C10125">
        <v>2.409003734588623</v>
      </c>
      <c r="D10125">
        <v>2.409003734588623</v>
      </c>
      <c r="E10125">
        <v>63.755195657309571</v>
      </c>
    </row>
    <row r="10126" spans="1:5" x14ac:dyDescent="0.25">
      <c r="A10126">
        <v>544.25</v>
      </c>
      <c r="B10126">
        <v>7661.3623046875</v>
      </c>
      <c r="C10126">
        <v>2.4096000194549561</v>
      </c>
      <c r="D10126">
        <v>2.4096000194549561</v>
      </c>
      <c r="E10126">
        <v>63.756820718344727</v>
      </c>
    </row>
    <row r="10127" spans="1:5" x14ac:dyDescent="0.25">
      <c r="A10127">
        <v>544.3399999999674</v>
      </c>
      <c r="B10127">
        <v>7662.390625</v>
      </c>
      <c r="C10127">
        <v>2.4107999801635742</v>
      </c>
      <c r="D10127">
        <v>2.4107999801635742</v>
      </c>
      <c r="E10127">
        <v>63.758346597250977</v>
      </c>
    </row>
    <row r="10128" spans="1:5" x14ac:dyDescent="0.25">
      <c r="A10128">
        <v>544.44000000006054</v>
      </c>
      <c r="B10128">
        <v>7662.08203125</v>
      </c>
      <c r="C10128">
        <v>2.4107999801635742</v>
      </c>
      <c r="D10128">
        <v>2.4107999801635742</v>
      </c>
      <c r="E10128">
        <v>63.760003129538575</v>
      </c>
    </row>
    <row r="10129" spans="1:5" x14ac:dyDescent="0.25">
      <c r="A10129">
        <v>544.54000000003725</v>
      </c>
      <c r="B10129">
        <v>7662.02099609375</v>
      </c>
      <c r="C10129">
        <v>2.4119999408721924</v>
      </c>
      <c r="D10129">
        <v>2.4119999408721924</v>
      </c>
      <c r="E10129">
        <v>63.761676827963868</v>
      </c>
    </row>
    <row r="10130" spans="1:5" x14ac:dyDescent="0.25">
      <c r="A10130">
        <v>544.64000000001397</v>
      </c>
      <c r="B10130">
        <v>7662.1611328125</v>
      </c>
      <c r="C10130">
        <v>2.4131989479064941</v>
      </c>
      <c r="D10130">
        <v>2.4131989479064941</v>
      </c>
      <c r="E10130">
        <v>63.763333360251465</v>
      </c>
    </row>
    <row r="10131" spans="1:5" x14ac:dyDescent="0.25">
      <c r="A10131">
        <v>544.73999999999069</v>
      </c>
      <c r="B10131">
        <v>7661.9443359375</v>
      </c>
      <c r="C10131">
        <v>2.4143998622894287</v>
      </c>
      <c r="D10131">
        <v>2.4143998622894287</v>
      </c>
      <c r="E10131">
        <v>63.764982263144532</v>
      </c>
    </row>
    <row r="10132" spans="1:5" x14ac:dyDescent="0.25">
      <c r="A10132">
        <v>544.82000000006519</v>
      </c>
      <c r="B10132">
        <v>7662.97412109375</v>
      </c>
      <c r="C10132">
        <v>2.4138000011444092</v>
      </c>
      <c r="D10132">
        <v>2.4138000011444092</v>
      </c>
      <c r="E10132">
        <v>63.766336480673829</v>
      </c>
    </row>
    <row r="10133" spans="1:5" x14ac:dyDescent="0.25">
      <c r="A10133">
        <v>544.92000000004191</v>
      </c>
      <c r="B10133">
        <v>7662.6015625</v>
      </c>
      <c r="C10133">
        <v>2.415597677230835</v>
      </c>
      <c r="D10133">
        <v>2.415597677230835</v>
      </c>
      <c r="E10133">
        <v>63.767976800498047</v>
      </c>
    </row>
    <row r="10134" spans="1:5" x14ac:dyDescent="0.25">
      <c r="A10134">
        <v>545.02000000001863</v>
      </c>
      <c r="B10134">
        <v>7662.65380859375</v>
      </c>
      <c r="C10134">
        <v>2.4149999618530273</v>
      </c>
      <c r="D10134">
        <v>2.4149999618530273</v>
      </c>
      <c r="E10134">
        <v>63.76965049892334</v>
      </c>
    </row>
    <row r="10135" spans="1:5" x14ac:dyDescent="0.25">
      <c r="A10135">
        <v>545.10999999998603</v>
      </c>
      <c r="B10135">
        <v>7663.26416015625</v>
      </c>
      <c r="C10135">
        <v>2.4042234420776367</v>
      </c>
      <c r="D10135">
        <v>2.4042234420776367</v>
      </c>
      <c r="E10135">
        <v>63.771151582297364</v>
      </c>
    </row>
    <row r="10136" spans="1:5" x14ac:dyDescent="0.25">
      <c r="A10136">
        <v>545.21000000007916</v>
      </c>
      <c r="B10136">
        <v>7663.052734375</v>
      </c>
      <c r="C10136">
        <v>2.4023928642272949</v>
      </c>
      <c r="D10136">
        <v>2.4023928642272949</v>
      </c>
      <c r="E10136">
        <v>63.772825280722657</v>
      </c>
    </row>
    <row r="10137" spans="1:5" x14ac:dyDescent="0.25">
      <c r="A10137">
        <v>545.25</v>
      </c>
      <c r="B10137">
        <v>7663.50341796875</v>
      </c>
      <c r="C10137">
        <v>2.3898043632507324</v>
      </c>
      <c r="D10137">
        <v>2.3898043632507324</v>
      </c>
      <c r="E10137">
        <v>63.773506204184571</v>
      </c>
    </row>
    <row r="10138" spans="1:5" x14ac:dyDescent="0.25">
      <c r="A10138">
        <v>545.34999999997672</v>
      </c>
      <c r="B10138">
        <v>7663.4072265625</v>
      </c>
      <c r="C10138">
        <v>2.3837988376617432</v>
      </c>
      <c r="D10138">
        <v>2.3837988376617432</v>
      </c>
      <c r="E10138">
        <v>63.77514652400879</v>
      </c>
    </row>
    <row r="10139" spans="1:5" x14ac:dyDescent="0.25">
      <c r="A10139">
        <v>545.45000000006985</v>
      </c>
      <c r="B10139">
        <v>7663.74267578125</v>
      </c>
      <c r="C10139">
        <v>2.3843977451324463</v>
      </c>
      <c r="D10139">
        <v>2.3843977451324463</v>
      </c>
      <c r="E10139">
        <v>63.776836434897461</v>
      </c>
    </row>
    <row r="10140" spans="1:5" x14ac:dyDescent="0.25">
      <c r="A10140">
        <v>545.55000000004657</v>
      </c>
      <c r="B10140">
        <v>7664.06787109375</v>
      </c>
      <c r="C10140">
        <v>2.3814070224761963</v>
      </c>
      <c r="D10140">
        <v>2.3814070224761963</v>
      </c>
      <c r="E10140">
        <v>63.778493920859376</v>
      </c>
    </row>
    <row r="10141" spans="1:5" x14ac:dyDescent="0.25">
      <c r="A10141">
        <v>545.65000000002328</v>
      </c>
      <c r="B10141">
        <v>7663.376953125</v>
      </c>
      <c r="C10141">
        <v>2.376603364944458</v>
      </c>
      <c r="D10141">
        <v>2.376603364944458</v>
      </c>
      <c r="E10141">
        <v>63.780142823752442</v>
      </c>
    </row>
    <row r="10142" spans="1:5" x14ac:dyDescent="0.25">
      <c r="A10142">
        <v>545.75</v>
      </c>
      <c r="B10142">
        <v>7663.6767578125</v>
      </c>
      <c r="C10142">
        <v>2.3766038417816162</v>
      </c>
      <c r="D10142">
        <v>2.3766038417816162</v>
      </c>
      <c r="E10142">
        <v>63.781825105246583</v>
      </c>
    </row>
    <row r="10143" spans="1:5" x14ac:dyDescent="0.25">
      <c r="A10143">
        <v>545.84999999997672</v>
      </c>
      <c r="B10143">
        <v>7663.73779296875</v>
      </c>
      <c r="C10143">
        <v>2.3777987957000732</v>
      </c>
      <c r="D10143">
        <v>2.3777987957000732</v>
      </c>
      <c r="E10143">
        <v>63.78348163753418</v>
      </c>
    </row>
    <row r="10144" spans="1:5" x14ac:dyDescent="0.25">
      <c r="A10144">
        <v>545.95000000006985</v>
      </c>
      <c r="B10144">
        <v>7664.3154296875</v>
      </c>
      <c r="C10144">
        <v>2.3754005432128906</v>
      </c>
      <c r="D10144">
        <v>2.3754005432128906</v>
      </c>
      <c r="E10144">
        <v>63.785171548422852</v>
      </c>
    </row>
    <row r="10145" spans="1:5" x14ac:dyDescent="0.25">
      <c r="A10145">
        <v>546.05000000004657</v>
      </c>
      <c r="B10145">
        <v>7663.59521484375</v>
      </c>
      <c r="C10145">
        <v>2.3711929321289063</v>
      </c>
      <c r="D10145">
        <v>2.3711929321289063</v>
      </c>
      <c r="E10145">
        <v>63.786820451315918</v>
      </c>
    </row>
    <row r="10146" spans="1:5" x14ac:dyDescent="0.25">
      <c r="A10146">
        <v>546.15000000002328</v>
      </c>
      <c r="B10146">
        <v>7663.9296875</v>
      </c>
      <c r="C10146">
        <v>2.3705978393554688</v>
      </c>
      <c r="D10146">
        <v>2.3705978393554688</v>
      </c>
      <c r="E10146">
        <v>63.78848652034668</v>
      </c>
    </row>
    <row r="10147" spans="1:5" x14ac:dyDescent="0.25">
      <c r="A10147">
        <v>546.25</v>
      </c>
      <c r="B10147">
        <v>7664.1650390625</v>
      </c>
      <c r="C10147">
        <v>2.3723928928375244</v>
      </c>
      <c r="D10147">
        <v>2.3723928928375244</v>
      </c>
      <c r="E10147">
        <v>63.790151635703126</v>
      </c>
    </row>
    <row r="10148" spans="1:5" x14ac:dyDescent="0.25">
      <c r="A10148">
        <v>546.34999999997672</v>
      </c>
      <c r="B10148">
        <v>7664.275390625</v>
      </c>
      <c r="C10148">
        <v>2.3724009990692139</v>
      </c>
      <c r="D10148">
        <v>2.3724009990692139</v>
      </c>
      <c r="E10148">
        <v>63.79183296352295</v>
      </c>
    </row>
    <row r="10149" spans="1:5" x14ac:dyDescent="0.25">
      <c r="A10149">
        <v>546.45000000006985</v>
      </c>
      <c r="B10149">
        <v>7664.439453125</v>
      </c>
      <c r="C10149">
        <v>2.3724000453948975</v>
      </c>
      <c r="D10149">
        <v>2.3724000453948975</v>
      </c>
      <c r="E10149">
        <v>63.793498078879395</v>
      </c>
    </row>
    <row r="10150" spans="1:5" x14ac:dyDescent="0.25">
      <c r="A10150">
        <v>546.55000000004657</v>
      </c>
      <c r="B10150">
        <v>7664.099609375</v>
      </c>
      <c r="C10150">
        <v>2.3747999668121338</v>
      </c>
      <c r="D10150">
        <v>2.3747999668121338</v>
      </c>
      <c r="E10150">
        <v>63.795171777304688</v>
      </c>
    </row>
    <row r="10151" spans="1:5" x14ac:dyDescent="0.25">
      <c r="A10151">
        <v>546.65000000002328</v>
      </c>
      <c r="B10151">
        <v>7664.01416015625</v>
      </c>
      <c r="C10151">
        <v>2.3766000270843506</v>
      </c>
      <c r="D10151">
        <v>2.3766000270843506</v>
      </c>
      <c r="E10151">
        <v>63.796845475729981</v>
      </c>
    </row>
    <row r="10152" spans="1:5" x14ac:dyDescent="0.25">
      <c r="A10152">
        <v>546.75</v>
      </c>
      <c r="B10152">
        <v>7664.43603515625</v>
      </c>
      <c r="C10152">
        <v>2.3771998882293701</v>
      </c>
      <c r="D10152">
        <v>2.3771998882293701</v>
      </c>
      <c r="E10152">
        <v>63.798494378623047</v>
      </c>
    </row>
    <row r="10153" spans="1:5" x14ac:dyDescent="0.25">
      <c r="A10153">
        <v>546.84999999997672</v>
      </c>
      <c r="B10153">
        <v>7664.59130859375</v>
      </c>
      <c r="C10153">
        <v>2.3789989948272705</v>
      </c>
      <c r="D10153">
        <v>2.3789989948272705</v>
      </c>
      <c r="E10153">
        <v>63.800184289511719</v>
      </c>
    </row>
    <row r="10154" spans="1:5" x14ac:dyDescent="0.25">
      <c r="A10154">
        <v>546.95000000006985</v>
      </c>
      <c r="B10154">
        <v>7664.61474609375</v>
      </c>
      <c r="C10154">
        <v>2.3796026706695557</v>
      </c>
      <c r="D10154">
        <v>2.3796026706695557</v>
      </c>
      <c r="E10154">
        <v>63.801833192404786</v>
      </c>
    </row>
    <row r="10155" spans="1:5" x14ac:dyDescent="0.25">
      <c r="A10155">
        <v>547.05000000004657</v>
      </c>
      <c r="B10155">
        <v>7664.75927734375</v>
      </c>
      <c r="C10155">
        <v>2.3808009624481201</v>
      </c>
      <c r="D10155">
        <v>2.3808009624481201</v>
      </c>
      <c r="E10155">
        <v>63.803531686362305</v>
      </c>
    </row>
    <row r="10156" spans="1:5" x14ac:dyDescent="0.25">
      <c r="A10156">
        <v>547.15000000002328</v>
      </c>
      <c r="B10156">
        <v>7664.60498046875</v>
      </c>
      <c r="C10156">
        <v>2.3826000690460205</v>
      </c>
      <c r="D10156">
        <v>2.3826000690460205</v>
      </c>
      <c r="E10156">
        <v>63.805172006186524</v>
      </c>
    </row>
    <row r="10157" spans="1:5" x14ac:dyDescent="0.25">
      <c r="A10157">
        <v>547.25</v>
      </c>
      <c r="B10157">
        <v>7665.07080078125</v>
      </c>
      <c r="C10157">
        <v>2.3843989372253418</v>
      </c>
      <c r="D10157">
        <v>2.3843989372253418</v>
      </c>
      <c r="E10157">
        <v>63.806854287680665</v>
      </c>
    </row>
    <row r="10158" spans="1:5" x14ac:dyDescent="0.25">
      <c r="A10158">
        <v>547.34999999997672</v>
      </c>
      <c r="B10158">
        <v>7665.2109375</v>
      </c>
      <c r="C10158">
        <v>2.3856000900268555</v>
      </c>
      <c r="D10158">
        <v>2.3856000900268555</v>
      </c>
      <c r="E10158">
        <v>63.80851940303711</v>
      </c>
    </row>
    <row r="10159" spans="1:5" x14ac:dyDescent="0.25">
      <c r="A10159">
        <v>547.45000000006985</v>
      </c>
      <c r="B10159">
        <v>7665.01123046875</v>
      </c>
      <c r="C10159">
        <v>2.3873999118804932</v>
      </c>
      <c r="D10159">
        <v>2.3873999118804932</v>
      </c>
      <c r="E10159">
        <v>63.810193101462403</v>
      </c>
    </row>
    <row r="10160" spans="1:5" x14ac:dyDescent="0.25">
      <c r="A10160">
        <v>547.55000000004657</v>
      </c>
      <c r="B10160">
        <v>7664.8505859375</v>
      </c>
      <c r="C10160">
        <v>2.388603687286377</v>
      </c>
      <c r="D10160">
        <v>2.388603687286377</v>
      </c>
      <c r="E10160">
        <v>63.811858216818848</v>
      </c>
    </row>
    <row r="10161" spans="1:5" x14ac:dyDescent="0.25">
      <c r="A10161">
        <v>547.65000000002328</v>
      </c>
      <c r="B10161">
        <v>7664.37890625</v>
      </c>
      <c r="C10161">
        <v>2.3903989791870117</v>
      </c>
      <c r="D10161">
        <v>2.3903989791870117</v>
      </c>
      <c r="E10161">
        <v>63.813515702780762</v>
      </c>
    </row>
    <row r="10162" spans="1:5" x14ac:dyDescent="0.25">
      <c r="A10162">
        <v>547.75</v>
      </c>
      <c r="B10162">
        <v>7664.31591796875</v>
      </c>
      <c r="C10162">
        <v>2.3915998935699463</v>
      </c>
      <c r="D10162">
        <v>2.3915998935699463</v>
      </c>
      <c r="E10162">
        <v>63.815197030600586</v>
      </c>
    </row>
    <row r="10163" spans="1:5" x14ac:dyDescent="0.25">
      <c r="A10163">
        <v>547.84999999997672</v>
      </c>
      <c r="B10163">
        <v>7664.521484375</v>
      </c>
      <c r="C10163">
        <v>2.3933999538421631</v>
      </c>
      <c r="D10163">
        <v>2.3933999538421631</v>
      </c>
      <c r="E10163">
        <v>63.816821137961426</v>
      </c>
    </row>
    <row r="10164" spans="1:5" x14ac:dyDescent="0.25">
      <c r="A10164">
        <v>547.95000000006985</v>
      </c>
      <c r="B10164">
        <v>7664.62255859375</v>
      </c>
      <c r="C10164">
        <v>2.3945999145507813</v>
      </c>
      <c r="D10164">
        <v>2.3945999145507813</v>
      </c>
      <c r="E10164">
        <v>63.818511048850098</v>
      </c>
    </row>
    <row r="10165" spans="1:5" x14ac:dyDescent="0.25">
      <c r="A10165">
        <v>548.05000000004657</v>
      </c>
      <c r="B10165">
        <v>7664.13818359375</v>
      </c>
      <c r="C10165">
        <v>2.3957998752593994</v>
      </c>
      <c r="D10165">
        <v>2.3957998752593994</v>
      </c>
      <c r="E10165">
        <v>63.820159951743165</v>
      </c>
    </row>
    <row r="10166" spans="1:5" x14ac:dyDescent="0.25">
      <c r="A10166">
        <v>548.15000000002328</v>
      </c>
      <c r="B10166">
        <v>7664.4892578125</v>
      </c>
      <c r="C10166">
        <v>2.396399974822998</v>
      </c>
      <c r="D10166">
        <v>2.396399974822998</v>
      </c>
      <c r="E10166">
        <v>63.821858445700684</v>
      </c>
    </row>
    <row r="10167" spans="1:5" x14ac:dyDescent="0.25">
      <c r="A10167">
        <v>548.25</v>
      </c>
      <c r="B10167">
        <v>7664.5390625</v>
      </c>
      <c r="C10167">
        <v>2.3975999355316162</v>
      </c>
      <c r="D10167">
        <v>2.3975999355316162</v>
      </c>
      <c r="E10167">
        <v>63.823491136130372</v>
      </c>
    </row>
    <row r="10168" spans="1:5" x14ac:dyDescent="0.25">
      <c r="A10168">
        <v>548.34999999997672</v>
      </c>
      <c r="B10168">
        <v>7664.7333984375</v>
      </c>
      <c r="C10168">
        <v>2.399399995803833</v>
      </c>
      <c r="D10168">
        <v>2.399399995803833</v>
      </c>
      <c r="E10168">
        <v>63.825164834555665</v>
      </c>
    </row>
    <row r="10169" spans="1:5" x14ac:dyDescent="0.25">
      <c r="A10169">
        <v>548.45000000006985</v>
      </c>
      <c r="B10169">
        <v>7664.771484375</v>
      </c>
      <c r="C10169">
        <v>2.4005999565124512</v>
      </c>
      <c r="D10169">
        <v>2.4005999565124512</v>
      </c>
      <c r="E10169">
        <v>63.826838532980958</v>
      </c>
    </row>
    <row r="10170" spans="1:5" x14ac:dyDescent="0.25">
      <c r="A10170">
        <v>548.55000000004657</v>
      </c>
      <c r="B10170">
        <v>7665.16357421875</v>
      </c>
      <c r="C10170">
        <v>2.402400016784668</v>
      </c>
      <c r="D10170">
        <v>2.402400016784668</v>
      </c>
      <c r="E10170">
        <v>63.828487435874024</v>
      </c>
    </row>
    <row r="10171" spans="1:5" x14ac:dyDescent="0.25">
      <c r="A10171">
        <v>548.65000000002328</v>
      </c>
      <c r="B10171">
        <v>7664.8193359375</v>
      </c>
      <c r="C10171">
        <v>2.4041988849639893</v>
      </c>
      <c r="D10171">
        <v>2.4041988849639893</v>
      </c>
      <c r="E10171">
        <v>63.830168763693848</v>
      </c>
    </row>
    <row r="10172" spans="1:5" x14ac:dyDescent="0.25">
      <c r="A10172">
        <v>548.75</v>
      </c>
      <c r="B10172">
        <v>7664.77197265625</v>
      </c>
      <c r="C10172">
        <v>2.4059977531433105</v>
      </c>
      <c r="D10172">
        <v>2.4059977531433105</v>
      </c>
      <c r="E10172">
        <v>63.831801454123536</v>
      </c>
    </row>
    <row r="10173" spans="1:5" x14ac:dyDescent="0.25">
      <c r="A10173">
        <v>548.84999999997672</v>
      </c>
      <c r="B10173">
        <v>7665.55224609375</v>
      </c>
      <c r="C10173">
        <v>2.4071998596191406</v>
      </c>
      <c r="D10173">
        <v>2.4071998596191406</v>
      </c>
      <c r="E10173">
        <v>63.833499948081055</v>
      </c>
    </row>
    <row r="10174" spans="1:5" x14ac:dyDescent="0.25">
      <c r="A10174">
        <v>548.95000000006985</v>
      </c>
      <c r="B10174">
        <v>7665.6923828125</v>
      </c>
      <c r="C10174">
        <v>2.4072010517120361</v>
      </c>
      <c r="D10174">
        <v>2.4072010517120361</v>
      </c>
      <c r="E10174">
        <v>63.835140267905274</v>
      </c>
    </row>
    <row r="10175" spans="1:5" x14ac:dyDescent="0.25">
      <c r="A10175">
        <v>549.05000000004657</v>
      </c>
      <c r="B10175">
        <v>7665.8759765625</v>
      </c>
      <c r="C10175">
        <v>2.4089999198913574</v>
      </c>
      <c r="D10175">
        <v>2.4089999198913574</v>
      </c>
      <c r="E10175">
        <v>63.836838761862793</v>
      </c>
    </row>
    <row r="10176" spans="1:5" x14ac:dyDescent="0.25">
      <c r="A10176">
        <v>549.15000000002328</v>
      </c>
      <c r="B10176">
        <v>7665.787109375</v>
      </c>
      <c r="C10176">
        <v>2.4107987880706787</v>
      </c>
      <c r="D10176">
        <v>2.4107987880706787</v>
      </c>
      <c r="E10176">
        <v>63.838479081687012</v>
      </c>
    </row>
    <row r="10177" spans="1:5" x14ac:dyDescent="0.25">
      <c r="A10177">
        <v>549.25</v>
      </c>
      <c r="B10177">
        <v>7666.44970703125</v>
      </c>
      <c r="C10177">
        <v>2.4113988876342773</v>
      </c>
      <c r="D10177">
        <v>2.4113988876342773</v>
      </c>
      <c r="E10177">
        <v>63.840160409506836</v>
      </c>
    </row>
    <row r="10178" spans="1:5" x14ac:dyDescent="0.25">
      <c r="A10178">
        <v>549.34999999997672</v>
      </c>
      <c r="B10178">
        <v>7666.57080078125</v>
      </c>
      <c r="C10178">
        <v>2.4131989479064941</v>
      </c>
      <c r="D10178">
        <v>2.4131989479064941</v>
      </c>
      <c r="E10178">
        <v>63.841826478537598</v>
      </c>
    </row>
    <row r="10179" spans="1:5" x14ac:dyDescent="0.25">
      <c r="A10179">
        <v>549.45000000006985</v>
      </c>
      <c r="B10179">
        <v>7666.31396484375</v>
      </c>
      <c r="C10179">
        <v>2.4143998622894287</v>
      </c>
      <c r="D10179">
        <v>2.4143998622894287</v>
      </c>
      <c r="E10179">
        <v>63.843491593894043</v>
      </c>
    </row>
    <row r="10180" spans="1:5" x14ac:dyDescent="0.25">
      <c r="A10180">
        <v>549.55000000004657</v>
      </c>
      <c r="B10180">
        <v>7666.92578125</v>
      </c>
      <c r="C10180">
        <v>2.4161989688873291</v>
      </c>
      <c r="D10180">
        <v>2.4161989688873291</v>
      </c>
      <c r="E10180">
        <v>63.845172921713868</v>
      </c>
    </row>
    <row r="10181" spans="1:5" x14ac:dyDescent="0.25">
      <c r="A10181">
        <v>549.65000000002328</v>
      </c>
      <c r="B10181">
        <v>7666.48046875</v>
      </c>
      <c r="C10181">
        <v>2.4173998832702637</v>
      </c>
      <c r="D10181">
        <v>2.4173998832702637</v>
      </c>
      <c r="E10181">
        <v>63.846806565817872</v>
      </c>
    </row>
    <row r="10182" spans="1:5" x14ac:dyDescent="0.25">
      <c r="A10182">
        <v>549.75</v>
      </c>
      <c r="B10182">
        <v>7666.96484375</v>
      </c>
      <c r="C10182">
        <v>2.4186038970947266</v>
      </c>
      <c r="D10182">
        <v>2.4186038970947266</v>
      </c>
      <c r="E10182">
        <v>63.848504106101075</v>
      </c>
    </row>
    <row r="10183" spans="1:5" x14ac:dyDescent="0.25">
      <c r="A10183">
        <v>549.84999999997672</v>
      </c>
      <c r="B10183">
        <v>7667.05126953125</v>
      </c>
      <c r="C10183">
        <v>2.4203999042510986</v>
      </c>
      <c r="D10183">
        <v>2.4203999042510986</v>
      </c>
      <c r="E10183">
        <v>63.850120584067383</v>
      </c>
    </row>
    <row r="10184" spans="1:5" x14ac:dyDescent="0.25">
      <c r="A10184">
        <v>549.95000000006985</v>
      </c>
      <c r="B10184">
        <v>7667.65966796875</v>
      </c>
      <c r="C10184">
        <v>2.4227993488311768</v>
      </c>
      <c r="D10184">
        <v>2.4227993488311768</v>
      </c>
      <c r="E10184">
        <v>63.851835290488282</v>
      </c>
    </row>
    <row r="10185" spans="1:5" x14ac:dyDescent="0.25">
      <c r="A10185">
        <v>550.05000000004657</v>
      </c>
      <c r="B10185">
        <v>7667.43017578125</v>
      </c>
      <c r="C10185">
        <v>2.4240000247955322</v>
      </c>
      <c r="D10185">
        <v>2.4240000247955322</v>
      </c>
      <c r="E10185">
        <v>63.853475610312501</v>
      </c>
    </row>
    <row r="10186" spans="1:5" x14ac:dyDescent="0.25">
      <c r="A10186">
        <v>550.15000000002328</v>
      </c>
      <c r="B10186">
        <v>7667.603515625</v>
      </c>
      <c r="C10186">
        <v>2.4252026081085205</v>
      </c>
      <c r="D10186">
        <v>2.4252026081085205</v>
      </c>
      <c r="E10186">
        <v>63.855157891806641</v>
      </c>
    </row>
    <row r="10187" spans="1:5" x14ac:dyDescent="0.25">
      <c r="A10187">
        <v>550.25</v>
      </c>
      <c r="B10187">
        <v>7667.61962890625</v>
      </c>
      <c r="C10187">
        <v>2.4263999462127686</v>
      </c>
      <c r="D10187">
        <v>2.4263999462127686</v>
      </c>
      <c r="E10187">
        <v>63.856831590231934</v>
      </c>
    </row>
    <row r="10188" spans="1:5" x14ac:dyDescent="0.25">
      <c r="A10188">
        <v>550.34999999997672</v>
      </c>
      <c r="B10188">
        <v>7667.716796875</v>
      </c>
      <c r="C10188">
        <v>2.4275999069213867</v>
      </c>
      <c r="D10188">
        <v>2.4275999069213867</v>
      </c>
      <c r="E10188">
        <v>63.858488122519532</v>
      </c>
    </row>
    <row r="10189" spans="1:5" x14ac:dyDescent="0.25">
      <c r="A10189">
        <v>550.45000000006985</v>
      </c>
      <c r="B10189">
        <v>7667.76318359375</v>
      </c>
      <c r="C10189">
        <v>2.429398775100708</v>
      </c>
      <c r="D10189">
        <v>2.429398775100708</v>
      </c>
      <c r="E10189">
        <v>63.860178033408204</v>
      </c>
    </row>
    <row r="10190" spans="1:5" x14ac:dyDescent="0.25">
      <c r="A10190">
        <v>550.55000000004657</v>
      </c>
      <c r="B10190">
        <v>7667.2353515625</v>
      </c>
      <c r="C10190">
        <v>2.4311978816986084</v>
      </c>
      <c r="D10190">
        <v>2.4311978816986084</v>
      </c>
      <c r="E10190">
        <v>63.861810723837891</v>
      </c>
    </row>
    <row r="10191" spans="1:5" x14ac:dyDescent="0.25">
      <c r="A10191">
        <v>550.61999999999534</v>
      </c>
      <c r="B10191">
        <v>7668.306640625</v>
      </c>
      <c r="C10191">
        <v>2.4317998886108398</v>
      </c>
      <c r="D10191">
        <v>2.4317998886108398</v>
      </c>
      <c r="E10191">
        <v>63.863024751242676</v>
      </c>
    </row>
    <row r="10192" spans="1:5" x14ac:dyDescent="0.25">
      <c r="A10192">
        <v>550.71999999997206</v>
      </c>
      <c r="B10192">
        <v>7667.86669921875</v>
      </c>
      <c r="C10192">
        <v>2.4330027103424072</v>
      </c>
      <c r="D10192">
        <v>2.4330027103424072</v>
      </c>
      <c r="E10192">
        <v>63.864666024741211</v>
      </c>
    </row>
    <row r="10193" spans="1:5" x14ac:dyDescent="0.25">
      <c r="A10193">
        <v>550.82000000006519</v>
      </c>
      <c r="B10193">
        <v>7668.26611328125</v>
      </c>
      <c r="C10193">
        <v>2.4341979026794434</v>
      </c>
      <c r="D10193">
        <v>2.4341979026794434</v>
      </c>
      <c r="E10193">
        <v>63.866347352561036</v>
      </c>
    </row>
    <row r="10194" spans="1:5" x14ac:dyDescent="0.25">
      <c r="A10194">
        <v>550.92000000004191</v>
      </c>
      <c r="B10194">
        <v>7668.076171875</v>
      </c>
      <c r="C10194">
        <v>2.4353978633880615</v>
      </c>
      <c r="D10194">
        <v>2.4353978633880615</v>
      </c>
      <c r="E10194">
        <v>63.868021050986329</v>
      </c>
    </row>
    <row r="10195" spans="1:5" x14ac:dyDescent="0.25">
      <c r="A10195">
        <v>551.02000000001863</v>
      </c>
      <c r="B10195">
        <v>7668.11474609375</v>
      </c>
      <c r="C10195">
        <v>2.435999870300293</v>
      </c>
      <c r="D10195">
        <v>2.435999870300293</v>
      </c>
      <c r="E10195">
        <v>63.869669953879395</v>
      </c>
    </row>
    <row r="10196" spans="1:5" x14ac:dyDescent="0.25">
      <c r="A10196">
        <v>551.11999999999534</v>
      </c>
      <c r="B10196">
        <v>7668.17138671875</v>
      </c>
      <c r="C10196">
        <v>2.4377999305725098</v>
      </c>
      <c r="D10196">
        <v>2.4377999305725098</v>
      </c>
      <c r="E10196">
        <v>63.871359864768067</v>
      </c>
    </row>
    <row r="10197" spans="1:5" x14ac:dyDescent="0.25">
      <c r="A10197">
        <v>551.21999999997206</v>
      </c>
      <c r="B10197">
        <v>7668.2841796875</v>
      </c>
      <c r="C10197">
        <v>2.4395978450775146</v>
      </c>
      <c r="D10197">
        <v>2.4395978450775146</v>
      </c>
      <c r="E10197">
        <v>63.873008767661133</v>
      </c>
    </row>
    <row r="10198" spans="1:5" x14ac:dyDescent="0.25">
      <c r="A10198">
        <v>551.32000000006519</v>
      </c>
      <c r="B10198">
        <v>7668.755859375</v>
      </c>
      <c r="C10198">
        <v>2.4407989978790283</v>
      </c>
      <c r="D10198">
        <v>2.4407989978790283</v>
      </c>
      <c r="E10198">
        <v>63.874690095480958</v>
      </c>
    </row>
    <row r="10199" spans="1:5" x14ac:dyDescent="0.25">
      <c r="A10199">
        <v>551.42000000004191</v>
      </c>
      <c r="B10199">
        <v>7668.1923828125</v>
      </c>
      <c r="C10199">
        <v>2.4431977272033691</v>
      </c>
      <c r="D10199">
        <v>2.4431977272033691</v>
      </c>
      <c r="E10199">
        <v>63.876347581442872</v>
      </c>
    </row>
    <row r="10200" spans="1:5" x14ac:dyDescent="0.25">
      <c r="A10200">
        <v>551.52000000001863</v>
      </c>
      <c r="B10200">
        <v>7669.13720703125</v>
      </c>
      <c r="C10200">
        <v>2.4437987804412842</v>
      </c>
      <c r="D10200">
        <v>2.4437987804412842</v>
      </c>
      <c r="E10200">
        <v>63.878029862937012</v>
      </c>
    </row>
    <row r="10201" spans="1:5" x14ac:dyDescent="0.25">
      <c r="A10201">
        <v>551.61999999999534</v>
      </c>
      <c r="B10201">
        <v>7668.46533203125</v>
      </c>
      <c r="C10201">
        <v>2.4449999332427979</v>
      </c>
      <c r="D10201">
        <v>2.4449999332427979</v>
      </c>
      <c r="E10201">
        <v>63.879670182761231</v>
      </c>
    </row>
    <row r="10202" spans="1:5" x14ac:dyDescent="0.25">
      <c r="A10202">
        <v>551.71999999997206</v>
      </c>
      <c r="B10202">
        <v>7668.734375</v>
      </c>
      <c r="C10202">
        <v>2.4467999935150146</v>
      </c>
      <c r="D10202">
        <v>2.4467999935150146</v>
      </c>
      <c r="E10202">
        <v>63.881368676718751</v>
      </c>
    </row>
    <row r="10203" spans="1:5" x14ac:dyDescent="0.25">
      <c r="A10203">
        <v>551.82000000006519</v>
      </c>
      <c r="B10203">
        <v>7668.51904296875</v>
      </c>
      <c r="C10203">
        <v>2.4479999542236328</v>
      </c>
      <c r="D10203">
        <v>2.4479999542236328</v>
      </c>
      <c r="E10203">
        <v>63.883000413474122</v>
      </c>
    </row>
    <row r="10204" spans="1:5" x14ac:dyDescent="0.25">
      <c r="A10204">
        <v>551.92000000004191</v>
      </c>
      <c r="B10204">
        <v>7668.740234375</v>
      </c>
      <c r="C10204">
        <v>2.4503977298736572</v>
      </c>
      <c r="D10204">
        <v>2.4503977298736572</v>
      </c>
      <c r="E10204">
        <v>63.884657899436036</v>
      </c>
    </row>
    <row r="10205" spans="1:5" x14ac:dyDescent="0.25">
      <c r="A10205">
        <v>552.02000000001863</v>
      </c>
      <c r="B10205">
        <v>7668.6396484375</v>
      </c>
      <c r="C10205">
        <v>2.4509999752044678</v>
      </c>
      <c r="D10205">
        <v>2.4509999752044678</v>
      </c>
      <c r="E10205">
        <v>63.886347810324708</v>
      </c>
    </row>
    <row r="10206" spans="1:5" x14ac:dyDescent="0.25">
      <c r="A10206">
        <v>552.11999999999534</v>
      </c>
      <c r="B10206">
        <v>7668.880859375</v>
      </c>
      <c r="C10206">
        <v>2.4528000354766846</v>
      </c>
      <c r="D10206">
        <v>2.4528000354766846</v>
      </c>
      <c r="E10206">
        <v>63.887996713217774</v>
      </c>
    </row>
    <row r="10207" spans="1:5" x14ac:dyDescent="0.25">
      <c r="A10207">
        <v>552.21999999997206</v>
      </c>
      <c r="B10207">
        <v>7669.58447265625</v>
      </c>
      <c r="C10207">
        <v>2.4539988040924072</v>
      </c>
      <c r="D10207">
        <v>2.4539988040924072</v>
      </c>
      <c r="E10207">
        <v>63.889686624106446</v>
      </c>
    </row>
    <row r="10208" spans="1:5" x14ac:dyDescent="0.25">
      <c r="A10208">
        <v>552.31000000005588</v>
      </c>
      <c r="B10208">
        <v>7668.544921875</v>
      </c>
      <c r="C10208">
        <v>2.4551999568939209</v>
      </c>
      <c r="D10208">
        <v>2.4551999568939209</v>
      </c>
      <c r="E10208">
        <v>63.891163865622559</v>
      </c>
    </row>
    <row r="10209" spans="1:5" x14ac:dyDescent="0.25">
      <c r="A10209">
        <v>552.4100000000326</v>
      </c>
      <c r="B10209">
        <v>7669.08349609375</v>
      </c>
      <c r="C10209">
        <v>2.4570000171661377</v>
      </c>
      <c r="D10209">
        <v>2.4570000171661377</v>
      </c>
      <c r="E10209">
        <v>63.892845193442383</v>
      </c>
    </row>
    <row r="10210" spans="1:5" x14ac:dyDescent="0.25">
      <c r="A10210">
        <v>552.51000000000931</v>
      </c>
      <c r="B10210">
        <v>7668.73779296875</v>
      </c>
      <c r="C10210">
        <v>2.458798885345459</v>
      </c>
      <c r="D10210">
        <v>2.458798885345459</v>
      </c>
      <c r="E10210">
        <v>63.89449409633545</v>
      </c>
    </row>
    <row r="10211" spans="1:5" x14ac:dyDescent="0.25">
      <c r="A10211">
        <v>552.60999999998603</v>
      </c>
      <c r="B10211">
        <v>7668.4736328125</v>
      </c>
      <c r="C10211">
        <v>2.4599967002868652</v>
      </c>
      <c r="D10211">
        <v>2.4599967002868652</v>
      </c>
      <c r="E10211">
        <v>63.896167794760743</v>
      </c>
    </row>
    <row r="10212" spans="1:5" x14ac:dyDescent="0.25">
      <c r="A10212">
        <v>552.71000000007916</v>
      </c>
      <c r="B10212">
        <v>7668.78857421875</v>
      </c>
      <c r="C10212">
        <v>2.4606037139892578</v>
      </c>
      <c r="D10212">
        <v>2.4606037139892578</v>
      </c>
      <c r="E10212">
        <v>63.897825280722657</v>
      </c>
    </row>
    <row r="10213" spans="1:5" x14ac:dyDescent="0.25">
      <c r="A10213">
        <v>552.81000000005588</v>
      </c>
      <c r="B10213">
        <v>7669.14453125</v>
      </c>
      <c r="C10213">
        <v>2.4623987674713135</v>
      </c>
      <c r="D10213">
        <v>2.4623987674713135</v>
      </c>
      <c r="E10213">
        <v>63.899481813010254</v>
      </c>
    </row>
    <row r="10214" spans="1:5" x14ac:dyDescent="0.25">
      <c r="A10214">
        <v>552.9100000000326</v>
      </c>
      <c r="B10214">
        <v>7669.248046875</v>
      </c>
      <c r="C10214">
        <v>2.4635999202728271</v>
      </c>
      <c r="D10214">
        <v>2.4635999202728271</v>
      </c>
      <c r="E10214">
        <v>63.901164094504395</v>
      </c>
    </row>
    <row r="10215" spans="1:5" x14ac:dyDescent="0.25">
      <c r="A10215">
        <v>553.01000000000931</v>
      </c>
      <c r="B10215">
        <v>7669.54443359375</v>
      </c>
      <c r="C10215">
        <v>2.4642000198364258</v>
      </c>
      <c r="D10215">
        <v>2.4642000198364258</v>
      </c>
      <c r="E10215">
        <v>63.902795831259766</v>
      </c>
    </row>
    <row r="10216" spans="1:5" x14ac:dyDescent="0.25">
      <c r="A10216">
        <v>553.10999999998603</v>
      </c>
      <c r="B10216">
        <v>7669.5244140625</v>
      </c>
      <c r="C10216">
        <v>2.4653999805450439</v>
      </c>
      <c r="D10216">
        <v>2.4653999805450439</v>
      </c>
      <c r="E10216">
        <v>63.904494325217286</v>
      </c>
    </row>
    <row r="10217" spans="1:5" x14ac:dyDescent="0.25">
      <c r="A10217">
        <v>553.21000000007916</v>
      </c>
      <c r="B10217">
        <v>7669.1318359375</v>
      </c>
      <c r="C10217">
        <v>2.4665989875793457</v>
      </c>
      <c r="D10217">
        <v>2.4665989875793457</v>
      </c>
      <c r="E10217">
        <v>63.906135598715821</v>
      </c>
    </row>
    <row r="10218" spans="1:5" x14ac:dyDescent="0.25">
      <c r="A10218">
        <v>553.31000000005588</v>
      </c>
      <c r="B10218">
        <v>7670.1630859375</v>
      </c>
      <c r="C10218">
        <v>2.4677989482879639</v>
      </c>
      <c r="D10218">
        <v>2.4677989482879639</v>
      </c>
      <c r="E10218">
        <v>63.907825509604493</v>
      </c>
    </row>
    <row r="10219" spans="1:5" x14ac:dyDescent="0.25">
      <c r="A10219">
        <v>553.4100000000326</v>
      </c>
      <c r="B10219">
        <v>7669.91845703125</v>
      </c>
      <c r="C10219">
        <v>2.4689998626708984</v>
      </c>
      <c r="D10219">
        <v>2.4689998626708984</v>
      </c>
      <c r="E10219">
        <v>63.909474412497559</v>
      </c>
    </row>
    <row r="10220" spans="1:5" x14ac:dyDescent="0.25">
      <c r="A10220">
        <v>553.51000000000931</v>
      </c>
      <c r="B10220">
        <v>7670.3359375</v>
      </c>
      <c r="C10220">
        <v>2.4689998626708984</v>
      </c>
      <c r="D10220">
        <v>2.4689998626708984</v>
      </c>
      <c r="E10220">
        <v>63.911171952780762</v>
      </c>
    </row>
    <row r="10221" spans="1:5" x14ac:dyDescent="0.25">
      <c r="A10221">
        <v>553.60999999998603</v>
      </c>
      <c r="B10221">
        <v>7670.232421875</v>
      </c>
      <c r="C10221">
        <v>2.4708015918731689</v>
      </c>
      <c r="D10221">
        <v>2.4708015918731689</v>
      </c>
      <c r="E10221">
        <v>63.912820855673829</v>
      </c>
    </row>
    <row r="10222" spans="1:5" x14ac:dyDescent="0.25">
      <c r="A10222">
        <v>553.71000000007916</v>
      </c>
      <c r="B10222">
        <v>7669.60205078125</v>
      </c>
      <c r="C10222">
        <v>2.4725987911224365</v>
      </c>
      <c r="D10222">
        <v>2.4725987911224365</v>
      </c>
      <c r="E10222">
        <v>63.914478341635743</v>
      </c>
    </row>
    <row r="10223" spans="1:5" x14ac:dyDescent="0.25">
      <c r="A10223">
        <v>553.81000000005588</v>
      </c>
      <c r="B10223">
        <v>7670.39404296875</v>
      </c>
      <c r="C10223">
        <v>2.4743988513946533</v>
      </c>
      <c r="D10223">
        <v>2.4743988513946533</v>
      </c>
      <c r="E10223">
        <v>63.916152040061036</v>
      </c>
    </row>
    <row r="10224" spans="1:5" x14ac:dyDescent="0.25">
      <c r="A10224">
        <v>553.9100000000326</v>
      </c>
      <c r="B10224">
        <v>7670.1181640625</v>
      </c>
      <c r="C10224">
        <v>2.4761998653411865</v>
      </c>
      <c r="D10224">
        <v>2.4761998653411865</v>
      </c>
      <c r="E10224">
        <v>63.917808572348633</v>
      </c>
    </row>
    <row r="10225" spans="1:5" x14ac:dyDescent="0.25">
      <c r="A10225">
        <v>554.01000000000931</v>
      </c>
      <c r="B10225">
        <v>7670.7490234375</v>
      </c>
      <c r="C10225">
        <v>2.4774000644683838</v>
      </c>
      <c r="D10225">
        <v>2.4774000644683838</v>
      </c>
      <c r="E10225">
        <v>63.919507066306153</v>
      </c>
    </row>
    <row r="10226" spans="1:5" x14ac:dyDescent="0.25">
      <c r="A10226">
        <v>554.10999999998603</v>
      </c>
      <c r="B10226">
        <v>7669.72412109375</v>
      </c>
      <c r="C10226">
        <v>2.478600025177002</v>
      </c>
      <c r="D10226">
        <v>2.478600025177002</v>
      </c>
      <c r="E10226">
        <v>63.92113975673584</v>
      </c>
    </row>
    <row r="10227" spans="1:5" x14ac:dyDescent="0.25">
      <c r="A10227">
        <v>554.21000000007916</v>
      </c>
      <c r="B10227">
        <v>7670.6884765625</v>
      </c>
      <c r="C10227">
        <v>2.4803988933563232</v>
      </c>
      <c r="D10227">
        <v>2.4803988933563232</v>
      </c>
      <c r="E10227">
        <v>63.922829667624512</v>
      </c>
    </row>
    <row r="10228" spans="1:5" x14ac:dyDescent="0.25">
      <c r="A10228">
        <v>554.31000000005588</v>
      </c>
      <c r="B10228">
        <v>7670.70654296875</v>
      </c>
      <c r="C10228">
        <v>2.4816000461578369</v>
      </c>
      <c r="D10228">
        <v>2.4816000461578369</v>
      </c>
      <c r="E10228">
        <v>63.924469987448731</v>
      </c>
    </row>
    <row r="10229" spans="1:5" x14ac:dyDescent="0.25">
      <c r="A10229">
        <v>554.4100000000326</v>
      </c>
      <c r="B10229">
        <v>7670.7373046875</v>
      </c>
      <c r="C10229">
        <v>2.4828000068664551</v>
      </c>
      <c r="D10229">
        <v>2.4828000068664551</v>
      </c>
      <c r="E10229">
        <v>63.926159898337403</v>
      </c>
    </row>
    <row r="10230" spans="1:5" x14ac:dyDescent="0.25">
      <c r="A10230">
        <v>554.51000000000931</v>
      </c>
      <c r="B10230">
        <v>7670.81201171875</v>
      </c>
      <c r="C10230">
        <v>2.4846000671386719</v>
      </c>
      <c r="D10230">
        <v>2.4846000671386719</v>
      </c>
      <c r="E10230">
        <v>63.927833596762696</v>
      </c>
    </row>
    <row r="10231" spans="1:5" x14ac:dyDescent="0.25">
      <c r="A10231">
        <v>554.60999999998603</v>
      </c>
      <c r="B10231">
        <v>7670.80419921875</v>
      </c>
      <c r="C10231">
        <v>2.4857988357543945</v>
      </c>
      <c r="D10231">
        <v>2.4857988357543945</v>
      </c>
      <c r="E10231">
        <v>63.92949108272461</v>
      </c>
    </row>
    <row r="10232" spans="1:5" x14ac:dyDescent="0.25">
      <c r="A10232">
        <v>554.71000000007916</v>
      </c>
      <c r="B10232">
        <v>7671.23974609375</v>
      </c>
      <c r="C10232">
        <v>2.4869999885559082</v>
      </c>
      <c r="D10232">
        <v>2.4869999885559082</v>
      </c>
      <c r="E10232">
        <v>63.931188623007813</v>
      </c>
    </row>
    <row r="10233" spans="1:5" x14ac:dyDescent="0.25">
      <c r="A10233">
        <v>554.81000000005588</v>
      </c>
      <c r="B10233">
        <v>7671.27978515625</v>
      </c>
      <c r="C10233">
        <v>2.4882016181945801</v>
      </c>
      <c r="D10233">
        <v>2.4882016181945801</v>
      </c>
      <c r="E10233">
        <v>63.932829896506348</v>
      </c>
    </row>
    <row r="10234" spans="1:5" x14ac:dyDescent="0.25">
      <c r="A10234">
        <v>554.9100000000326</v>
      </c>
      <c r="B10234">
        <v>7671.3837890625</v>
      </c>
      <c r="C10234">
        <v>2.4900026321411133</v>
      </c>
      <c r="D10234">
        <v>2.4900026321411133</v>
      </c>
      <c r="E10234">
        <v>63.934527436789551</v>
      </c>
    </row>
    <row r="10235" spans="1:5" x14ac:dyDescent="0.25">
      <c r="A10235">
        <v>555.01000000000931</v>
      </c>
      <c r="B10235">
        <v>7671.64404296875</v>
      </c>
      <c r="C10235">
        <v>2.4917988777160645</v>
      </c>
      <c r="D10235">
        <v>2.4917988777160645</v>
      </c>
      <c r="E10235">
        <v>63.936160127219239</v>
      </c>
    </row>
    <row r="10236" spans="1:5" x14ac:dyDescent="0.25">
      <c r="A10236">
        <v>555.10999999998603</v>
      </c>
      <c r="B10236">
        <v>7672.091796875</v>
      </c>
      <c r="C10236">
        <v>2.4930000305175781</v>
      </c>
      <c r="D10236">
        <v>2.4930000305175781</v>
      </c>
      <c r="E10236">
        <v>63.937858621176758</v>
      </c>
    </row>
    <row r="10237" spans="1:5" x14ac:dyDescent="0.25">
      <c r="A10237">
        <v>555.21000000007916</v>
      </c>
      <c r="B10237">
        <v>7672.3818359375</v>
      </c>
      <c r="C10237">
        <v>2.4942026138305664</v>
      </c>
      <c r="D10237">
        <v>2.4942026138305664</v>
      </c>
      <c r="E10237">
        <v>63.939516107138672</v>
      </c>
    </row>
    <row r="10238" spans="1:5" x14ac:dyDescent="0.25">
      <c r="A10238">
        <v>555.31000000005588</v>
      </c>
      <c r="B10238">
        <v>7671.8232421875</v>
      </c>
      <c r="C10238">
        <v>2.4948000907897949</v>
      </c>
      <c r="D10238">
        <v>2.4948000907897949</v>
      </c>
      <c r="E10238">
        <v>63.941188851889649</v>
      </c>
    </row>
    <row r="10239" spans="1:5" x14ac:dyDescent="0.25">
      <c r="A10239">
        <v>555.4100000000326</v>
      </c>
      <c r="B10239">
        <v>7671.88525390625</v>
      </c>
      <c r="C10239">
        <v>2.4965977668762207</v>
      </c>
      <c r="D10239">
        <v>2.4965977668762207</v>
      </c>
      <c r="E10239">
        <v>63.942846337851563</v>
      </c>
    </row>
    <row r="10240" spans="1:5" x14ac:dyDescent="0.25">
      <c r="A10240">
        <v>555.51000000000931</v>
      </c>
      <c r="B10240">
        <v>7672.26123046875</v>
      </c>
      <c r="C10240">
        <v>2.4971988201141357</v>
      </c>
      <c r="D10240">
        <v>2.4971988201141357</v>
      </c>
      <c r="E10240">
        <v>63.944520036276856</v>
      </c>
    </row>
    <row r="10241" spans="1:5" x14ac:dyDescent="0.25">
      <c r="A10241">
        <v>555.60999999998603</v>
      </c>
      <c r="B10241">
        <v>7672.79736328125</v>
      </c>
      <c r="C10241">
        <v>2.4989988803863525</v>
      </c>
      <c r="D10241">
        <v>2.4989988803863525</v>
      </c>
      <c r="E10241">
        <v>63.946193734702149</v>
      </c>
    </row>
    <row r="10242" spans="1:5" x14ac:dyDescent="0.25">
      <c r="A10242">
        <v>555.71000000007916</v>
      </c>
      <c r="B10242">
        <v>7672.046875</v>
      </c>
      <c r="C10242">
        <v>2.5007998943328857</v>
      </c>
      <c r="D10242">
        <v>2.5007998943328857</v>
      </c>
      <c r="E10242">
        <v>63.947842637595215</v>
      </c>
    </row>
    <row r="10243" spans="1:5" x14ac:dyDescent="0.25">
      <c r="A10243">
        <v>555.81000000005588</v>
      </c>
      <c r="B10243">
        <v>7672.39599609375</v>
      </c>
      <c r="C10243">
        <v>2.5019998550415039</v>
      </c>
      <c r="D10243">
        <v>2.5019998550415039</v>
      </c>
      <c r="E10243">
        <v>63.94952396541504</v>
      </c>
    </row>
    <row r="10244" spans="1:5" x14ac:dyDescent="0.25">
      <c r="A10244">
        <v>555.9100000000326</v>
      </c>
      <c r="B10244">
        <v>7672.333984375</v>
      </c>
      <c r="C10244">
        <v>2.5043988227844238</v>
      </c>
      <c r="D10244">
        <v>2.5043988227844238</v>
      </c>
      <c r="E10244">
        <v>63.951148072775879</v>
      </c>
    </row>
    <row r="10245" spans="1:5" x14ac:dyDescent="0.25">
      <c r="A10245">
        <v>556.01000000000931</v>
      </c>
      <c r="B10245">
        <v>7672.3935546875</v>
      </c>
      <c r="C10245">
        <v>2.5055999755859375</v>
      </c>
      <c r="D10245">
        <v>2.5055999755859375</v>
      </c>
      <c r="E10245">
        <v>63.952846566733399</v>
      </c>
    </row>
    <row r="10246" spans="1:5" x14ac:dyDescent="0.25">
      <c r="A10246">
        <v>556.10999999998603</v>
      </c>
      <c r="B10246">
        <v>7672.4921875</v>
      </c>
      <c r="C10246">
        <v>2.5067989826202393</v>
      </c>
      <c r="D10246">
        <v>2.5067989826202393</v>
      </c>
      <c r="E10246">
        <v>63.954495469626465</v>
      </c>
    </row>
    <row r="10247" spans="1:5" x14ac:dyDescent="0.25">
      <c r="A10247">
        <v>556.21000000007916</v>
      </c>
      <c r="B10247">
        <v>7672.68896484375</v>
      </c>
      <c r="C10247">
        <v>2.5074000358581543</v>
      </c>
      <c r="D10247">
        <v>2.5074000358581543</v>
      </c>
      <c r="E10247">
        <v>63.956185380515137</v>
      </c>
    </row>
    <row r="10248" spans="1:5" x14ac:dyDescent="0.25">
      <c r="A10248">
        <v>556.31000000005588</v>
      </c>
      <c r="B10248">
        <v>7673.0791015625</v>
      </c>
      <c r="C10248">
        <v>2.5091989040374756</v>
      </c>
      <c r="D10248">
        <v>2.5091989040374756</v>
      </c>
      <c r="E10248">
        <v>63.957834283408204</v>
      </c>
    </row>
    <row r="10249" spans="1:5" x14ac:dyDescent="0.25">
      <c r="A10249">
        <v>556.4100000000326</v>
      </c>
      <c r="B10249">
        <v>7673.4599609375</v>
      </c>
      <c r="C10249">
        <v>2.5097999572753906</v>
      </c>
      <c r="D10249">
        <v>2.5097999572753906</v>
      </c>
      <c r="E10249">
        <v>63.959507981833497</v>
      </c>
    </row>
    <row r="10250" spans="1:5" x14ac:dyDescent="0.25">
      <c r="A10250">
        <v>556.51000000000931</v>
      </c>
      <c r="B10250">
        <v>7673.2998046875</v>
      </c>
      <c r="C10250">
        <v>2.5109999179840088</v>
      </c>
      <c r="D10250">
        <v>2.5109999179840088</v>
      </c>
      <c r="E10250">
        <v>63.96118168025879</v>
      </c>
    </row>
    <row r="10251" spans="1:5" x14ac:dyDescent="0.25">
      <c r="A10251">
        <v>556.60999999998603</v>
      </c>
      <c r="B10251">
        <v>7673.07958984375</v>
      </c>
      <c r="C10251">
        <v>2.5127999782562256</v>
      </c>
      <c r="D10251">
        <v>2.5127999782562256</v>
      </c>
      <c r="E10251">
        <v>63.962830583151856</v>
      </c>
    </row>
    <row r="10252" spans="1:5" x14ac:dyDescent="0.25">
      <c r="A10252">
        <v>556.71000000007916</v>
      </c>
      <c r="B10252">
        <v>7673.248046875</v>
      </c>
      <c r="C10252">
        <v>2.5139989852905273</v>
      </c>
      <c r="D10252">
        <v>2.5139989852905273</v>
      </c>
      <c r="E10252">
        <v>63.964504281577149</v>
      </c>
    </row>
    <row r="10253" spans="1:5" x14ac:dyDescent="0.25">
      <c r="A10253">
        <v>556.81000000005588</v>
      </c>
      <c r="B10253">
        <v>7673.146484375</v>
      </c>
      <c r="C10253">
        <v>2.5151989459991455</v>
      </c>
      <c r="D10253">
        <v>2.5151989459991455</v>
      </c>
      <c r="E10253">
        <v>63.966144601401368</v>
      </c>
    </row>
    <row r="10254" spans="1:5" x14ac:dyDescent="0.25">
      <c r="A10254">
        <v>556.9100000000326</v>
      </c>
      <c r="B10254">
        <v>7673.83349609375</v>
      </c>
      <c r="C10254">
        <v>2.5163998603820801</v>
      </c>
      <c r="D10254">
        <v>2.5163998603820801</v>
      </c>
      <c r="E10254">
        <v>63.96783451229004</v>
      </c>
    </row>
    <row r="10255" spans="1:5" x14ac:dyDescent="0.25">
      <c r="A10255">
        <v>557.01000000000931</v>
      </c>
      <c r="B10255">
        <v>7673.91162109375</v>
      </c>
      <c r="C10255">
        <v>2.5176000595092773</v>
      </c>
      <c r="D10255">
        <v>2.5176000595092773</v>
      </c>
      <c r="E10255">
        <v>63.969467202719727</v>
      </c>
    </row>
    <row r="10256" spans="1:5" x14ac:dyDescent="0.25">
      <c r="A10256">
        <v>557.10999999998603</v>
      </c>
      <c r="B10256">
        <v>7674.30712890625</v>
      </c>
      <c r="C10256">
        <v>2.519399881362915</v>
      </c>
      <c r="D10256">
        <v>2.519399881362915</v>
      </c>
      <c r="E10256">
        <v>63.971165696677247</v>
      </c>
    </row>
    <row r="10257" spans="1:5" x14ac:dyDescent="0.25">
      <c r="A10257">
        <v>557.21000000007916</v>
      </c>
      <c r="B10257">
        <v>7674.14794921875</v>
      </c>
      <c r="C10257">
        <v>2.5211989879608154</v>
      </c>
      <c r="D10257">
        <v>2.5211989879608154</v>
      </c>
      <c r="E10257">
        <v>63.972814599570313</v>
      </c>
    </row>
    <row r="10258" spans="1:5" x14ac:dyDescent="0.25">
      <c r="A10258">
        <v>557.31000000005588</v>
      </c>
      <c r="B10258">
        <v>7674.49365234375</v>
      </c>
      <c r="C10258">
        <v>2.52239990234375</v>
      </c>
      <c r="D10258">
        <v>2.52239990234375</v>
      </c>
      <c r="E10258">
        <v>63.974495927390137</v>
      </c>
    </row>
    <row r="10259" spans="1:5" x14ac:dyDescent="0.25">
      <c r="A10259">
        <v>557.4100000000326</v>
      </c>
      <c r="B10259">
        <v>7674.34326171875</v>
      </c>
      <c r="C10259">
        <v>2.5241999626159668</v>
      </c>
      <c r="D10259">
        <v>2.5241999626159668</v>
      </c>
      <c r="E10259">
        <v>63.976153413352051</v>
      </c>
    </row>
    <row r="10260" spans="1:5" x14ac:dyDescent="0.25">
      <c r="A10260">
        <v>557.51000000000931</v>
      </c>
      <c r="B10260">
        <v>7674.54638671875</v>
      </c>
      <c r="C10260">
        <v>2.525399923324585</v>
      </c>
      <c r="D10260">
        <v>2.525399923324585</v>
      </c>
      <c r="E10260">
        <v>63.977818528708497</v>
      </c>
    </row>
    <row r="10261" spans="1:5" x14ac:dyDescent="0.25">
      <c r="A10261">
        <v>557.60999999998603</v>
      </c>
      <c r="B10261">
        <v>7674.3427734375</v>
      </c>
      <c r="C10261">
        <v>2.5277929306030273</v>
      </c>
      <c r="D10261">
        <v>2.5277929306030273</v>
      </c>
      <c r="E10261">
        <v>63.979508439597168</v>
      </c>
    </row>
    <row r="10262" spans="1:5" x14ac:dyDescent="0.25">
      <c r="A10262">
        <v>557.71000000007916</v>
      </c>
      <c r="B10262">
        <v>7674.90185546875</v>
      </c>
      <c r="C10262">
        <v>2.5283999443054199</v>
      </c>
      <c r="D10262">
        <v>2.5283999443054199</v>
      </c>
      <c r="E10262">
        <v>63.981141130026856</v>
      </c>
    </row>
    <row r="10263" spans="1:5" x14ac:dyDescent="0.25">
      <c r="A10263">
        <v>557.81000000005588</v>
      </c>
      <c r="B10263">
        <v>7674.8212890625</v>
      </c>
      <c r="C10263">
        <v>2.5296027660369873</v>
      </c>
      <c r="D10263">
        <v>2.5296027660369873</v>
      </c>
      <c r="E10263">
        <v>63.982831040915528</v>
      </c>
    </row>
    <row r="10264" spans="1:5" x14ac:dyDescent="0.25">
      <c r="A10264">
        <v>557.9100000000326</v>
      </c>
      <c r="B10264">
        <v>7674.9755859375</v>
      </c>
      <c r="C10264">
        <v>2.5313987731933594</v>
      </c>
      <c r="D10264">
        <v>2.5313987731933594</v>
      </c>
      <c r="E10264">
        <v>63.984455148276368</v>
      </c>
    </row>
    <row r="10265" spans="1:5" x14ac:dyDescent="0.25">
      <c r="A10265">
        <v>558.01000000000931</v>
      </c>
      <c r="B10265">
        <v>7675.392578125</v>
      </c>
      <c r="C10265">
        <v>2.5331988334655762</v>
      </c>
      <c r="D10265">
        <v>2.5331988334655762</v>
      </c>
      <c r="E10265">
        <v>63.986161271628418</v>
      </c>
    </row>
    <row r="10266" spans="1:5" x14ac:dyDescent="0.25">
      <c r="A10266">
        <v>558.10999999998603</v>
      </c>
      <c r="B10266">
        <v>7675.025390625</v>
      </c>
      <c r="C10266">
        <v>2.5349977016448975</v>
      </c>
      <c r="D10266">
        <v>2.5349977016448975</v>
      </c>
      <c r="E10266">
        <v>63.987810174521485</v>
      </c>
    </row>
    <row r="10267" spans="1:5" x14ac:dyDescent="0.25">
      <c r="A10267">
        <v>558.21000000007916</v>
      </c>
      <c r="B10267">
        <v>7675.22216796875</v>
      </c>
      <c r="C10267">
        <v>2.535599946975708</v>
      </c>
      <c r="D10267">
        <v>2.535599946975708</v>
      </c>
      <c r="E10267">
        <v>63.989476243552247</v>
      </c>
    </row>
    <row r="10268" spans="1:5" x14ac:dyDescent="0.25">
      <c r="A10268">
        <v>558.31000000005588</v>
      </c>
      <c r="B10268">
        <v>7675.646484375</v>
      </c>
      <c r="C10268">
        <v>2.5362000465393066</v>
      </c>
      <c r="D10268">
        <v>2.5362000465393066</v>
      </c>
      <c r="E10268">
        <v>63.991157571372071</v>
      </c>
    </row>
    <row r="10269" spans="1:5" x14ac:dyDescent="0.25">
      <c r="A10269">
        <v>558.4100000000326</v>
      </c>
      <c r="B10269">
        <v>7676.05126953125</v>
      </c>
      <c r="C10269">
        <v>2.5379989147186279</v>
      </c>
      <c r="D10269">
        <v>2.5379989147186279</v>
      </c>
      <c r="E10269">
        <v>63.992831269797364</v>
      </c>
    </row>
    <row r="10270" spans="1:5" x14ac:dyDescent="0.25">
      <c r="A10270">
        <v>558.51000000000931</v>
      </c>
      <c r="B10270">
        <v>7676.23876953125</v>
      </c>
      <c r="C10270">
        <v>2.5397989749908447</v>
      </c>
      <c r="D10270">
        <v>2.5397989749908447</v>
      </c>
      <c r="E10270">
        <v>63.994504968222657</v>
      </c>
    </row>
    <row r="10271" spans="1:5" x14ac:dyDescent="0.25">
      <c r="A10271">
        <v>558.60999999998603</v>
      </c>
      <c r="B10271">
        <v>7675.36767578125</v>
      </c>
      <c r="C10271">
        <v>2.5404000282287598</v>
      </c>
      <c r="D10271">
        <v>2.5404000282287598</v>
      </c>
      <c r="E10271">
        <v>63.996153871115723</v>
      </c>
    </row>
    <row r="10272" spans="1:5" x14ac:dyDescent="0.25">
      <c r="A10272">
        <v>558.71000000007916</v>
      </c>
      <c r="B10272">
        <v>7675.7763671875</v>
      </c>
      <c r="C10272">
        <v>2.5416016578674316</v>
      </c>
      <c r="D10272">
        <v>2.5416016578674316</v>
      </c>
      <c r="E10272">
        <v>63.997851411398926</v>
      </c>
    </row>
    <row r="10273" spans="1:5" x14ac:dyDescent="0.25">
      <c r="A10273">
        <v>558.81000000005588</v>
      </c>
      <c r="B10273">
        <v>7675.86865234375</v>
      </c>
      <c r="C10273">
        <v>2.5409998893737793</v>
      </c>
      <c r="D10273">
        <v>2.5409998893737793</v>
      </c>
      <c r="E10273">
        <v>63.999484101828614</v>
      </c>
    </row>
    <row r="10274" spans="1:5" x14ac:dyDescent="0.25">
      <c r="A10274">
        <v>558.9100000000326</v>
      </c>
      <c r="B10274">
        <v>7675.9560546875</v>
      </c>
      <c r="C10274">
        <v>2.5386033058166504</v>
      </c>
      <c r="D10274">
        <v>2.5386033058166504</v>
      </c>
      <c r="E10274">
        <v>64.001191178854981</v>
      </c>
    </row>
    <row r="10275" spans="1:5" x14ac:dyDescent="0.25">
      <c r="A10275">
        <v>559.01000000000931</v>
      </c>
      <c r="B10275">
        <v>7675.76123046875</v>
      </c>
      <c r="C10275">
        <v>2.5362021923065186</v>
      </c>
      <c r="D10275">
        <v>2.5362021923065186</v>
      </c>
      <c r="E10275">
        <v>64.0028314986792</v>
      </c>
    </row>
    <row r="10276" spans="1:5" x14ac:dyDescent="0.25">
      <c r="A10276">
        <v>559.10999999998603</v>
      </c>
      <c r="B10276">
        <v>7675.693359375</v>
      </c>
      <c r="C10276">
        <v>2.5355982780456543</v>
      </c>
      <c r="D10276">
        <v>2.5355982780456543</v>
      </c>
      <c r="E10276">
        <v>64.004529992636719</v>
      </c>
    </row>
    <row r="10277" spans="1:5" x14ac:dyDescent="0.25">
      <c r="A10277">
        <v>559.21000000007916</v>
      </c>
      <c r="B10277">
        <v>7675.96826171875</v>
      </c>
      <c r="C10277">
        <v>2.5349993705749512</v>
      </c>
      <c r="D10277">
        <v>2.5349993705749512</v>
      </c>
      <c r="E10277">
        <v>64.006195107993165</v>
      </c>
    </row>
    <row r="10278" spans="1:5" x14ac:dyDescent="0.25">
      <c r="A10278">
        <v>559.31000000005588</v>
      </c>
      <c r="B10278">
        <v>7676.1494140625</v>
      </c>
      <c r="C10278">
        <v>2.5373950004577637</v>
      </c>
      <c r="D10278">
        <v>2.5373950004577637</v>
      </c>
      <c r="E10278">
        <v>64.007851640280762</v>
      </c>
    </row>
    <row r="10279" spans="1:5" x14ac:dyDescent="0.25">
      <c r="A10279">
        <v>559.4100000000326</v>
      </c>
      <c r="B10279">
        <v>7676.1416015625</v>
      </c>
      <c r="C10279">
        <v>2.5379891395568848</v>
      </c>
      <c r="D10279">
        <v>2.5379891395568848</v>
      </c>
      <c r="E10279">
        <v>64.009533921774903</v>
      </c>
    </row>
    <row r="10280" spans="1:5" x14ac:dyDescent="0.25">
      <c r="A10280">
        <v>559.5</v>
      </c>
      <c r="B10280">
        <v>7675.98974609375</v>
      </c>
      <c r="C10280">
        <v>2.5224175453186035</v>
      </c>
      <c r="D10280">
        <v>2.5224175453186035</v>
      </c>
      <c r="E10280">
        <v>64.0110102096167</v>
      </c>
    </row>
    <row r="10281" spans="1:5" x14ac:dyDescent="0.25">
      <c r="A10281">
        <v>559.52000000001863</v>
      </c>
      <c r="B10281">
        <v>7675.93505859375</v>
      </c>
      <c r="C10281">
        <v>2.4882378578186035</v>
      </c>
      <c r="D10281">
        <v>2.4882378578186035</v>
      </c>
      <c r="E10281">
        <v>64.011346856650391</v>
      </c>
    </row>
    <row r="10282" spans="1:5" x14ac:dyDescent="0.25">
      <c r="A10282">
        <v>559.54000000003725</v>
      </c>
      <c r="B10282">
        <v>7676.521484375</v>
      </c>
      <c r="C10282">
        <v>2.4715142250061035</v>
      </c>
      <c r="D10282">
        <v>2.4715142250061035</v>
      </c>
      <c r="E10282">
        <v>64.011691133078614</v>
      </c>
    </row>
    <row r="10283" spans="1:5" x14ac:dyDescent="0.25">
      <c r="A10283">
        <v>559.55000000004657</v>
      </c>
      <c r="B10283">
        <v>7676.84375</v>
      </c>
      <c r="C10283">
        <v>2.4606499671936035</v>
      </c>
      <c r="D10283">
        <v>2.4606499671936035</v>
      </c>
      <c r="E10283">
        <v>64.011863748129883</v>
      </c>
    </row>
    <row r="10284" spans="1:5" x14ac:dyDescent="0.25">
      <c r="A10284">
        <v>559.57000000006519</v>
      </c>
      <c r="B10284">
        <v>7676.763671875</v>
      </c>
      <c r="C10284">
        <v>2.431246280670166</v>
      </c>
      <c r="D10284">
        <v>2.431246280670166</v>
      </c>
      <c r="E10284">
        <v>64.012200395163575</v>
      </c>
    </row>
    <row r="10285" spans="1:5" x14ac:dyDescent="0.25">
      <c r="A10285">
        <v>559.5899999999674</v>
      </c>
      <c r="B10285">
        <v>7676.6484375</v>
      </c>
      <c r="C10285">
        <v>2.4138436317443848</v>
      </c>
      <c r="D10285">
        <v>2.4138436317443848</v>
      </c>
      <c r="E10285">
        <v>64.012528459128418</v>
      </c>
    </row>
    <row r="10286" spans="1:5" x14ac:dyDescent="0.25">
      <c r="A10286">
        <v>559.61999999999534</v>
      </c>
      <c r="B10286">
        <v>7676.65478515625</v>
      </c>
      <c r="C10286">
        <v>2.4030082225799561</v>
      </c>
      <c r="D10286">
        <v>2.4030082225799561</v>
      </c>
      <c r="E10286">
        <v>64.013036767539063</v>
      </c>
    </row>
    <row r="10287" spans="1:5" x14ac:dyDescent="0.25">
      <c r="A10287">
        <v>559.65000000002328</v>
      </c>
      <c r="B10287">
        <v>7675.982421875</v>
      </c>
      <c r="C10287">
        <v>2.3928153514862061</v>
      </c>
      <c r="D10287">
        <v>2.3928153514862061</v>
      </c>
      <c r="E10287">
        <v>64.013520280417481</v>
      </c>
    </row>
    <row r="10288" spans="1:5" x14ac:dyDescent="0.25">
      <c r="A10288">
        <v>559.75</v>
      </c>
      <c r="B10288">
        <v>7676.27294921875</v>
      </c>
      <c r="C10288">
        <v>2.3933889865875244</v>
      </c>
      <c r="D10288">
        <v>2.3933889865875244</v>
      </c>
      <c r="E10288">
        <v>64.015169183310547</v>
      </c>
    </row>
    <row r="10289" spans="1:5" x14ac:dyDescent="0.25">
      <c r="A10289">
        <v>559.84999999997672</v>
      </c>
      <c r="B10289">
        <v>7676.94580078125</v>
      </c>
      <c r="C10289">
        <v>2.3874244689941406</v>
      </c>
      <c r="D10289">
        <v>2.3874244689941406</v>
      </c>
      <c r="E10289">
        <v>64.016859094199219</v>
      </c>
    </row>
    <row r="10290" spans="1:5" x14ac:dyDescent="0.25">
      <c r="A10290">
        <v>559.95000000006985</v>
      </c>
      <c r="B10290">
        <v>7676.3544921875</v>
      </c>
      <c r="C10290">
        <v>2.3928031921386719</v>
      </c>
      <c r="D10290">
        <v>2.3928031921386719</v>
      </c>
      <c r="E10290">
        <v>64.018491784628907</v>
      </c>
    </row>
    <row r="10291" spans="1:5" x14ac:dyDescent="0.25">
      <c r="A10291">
        <v>560.05000000004657</v>
      </c>
      <c r="B10291">
        <v>7677.12939453125</v>
      </c>
      <c r="C10291">
        <v>2.3934152126312256</v>
      </c>
      <c r="D10291">
        <v>2.3934152126312256</v>
      </c>
      <c r="E10291">
        <v>64.020181695517579</v>
      </c>
    </row>
    <row r="10292" spans="1:5" x14ac:dyDescent="0.25">
      <c r="A10292">
        <v>560.15000000002328</v>
      </c>
      <c r="B10292">
        <v>7676.69287109375</v>
      </c>
      <c r="C10292">
        <v>2.397592306137085</v>
      </c>
      <c r="D10292">
        <v>2.397592306137085</v>
      </c>
      <c r="E10292">
        <v>64.021822015341797</v>
      </c>
    </row>
    <row r="10293" spans="1:5" x14ac:dyDescent="0.25">
      <c r="A10293">
        <v>560.19000000006054</v>
      </c>
      <c r="B10293">
        <v>7676.83251953125</v>
      </c>
      <c r="C10293">
        <v>2.385629415512085</v>
      </c>
      <c r="D10293">
        <v>2.385629415512085</v>
      </c>
      <c r="E10293">
        <v>64.022502938803711</v>
      </c>
    </row>
    <row r="10294" spans="1:5" x14ac:dyDescent="0.25">
      <c r="A10294">
        <v>560.20000000006985</v>
      </c>
      <c r="B10294">
        <v>7676.77197265625</v>
      </c>
      <c r="C10294">
        <v>2.401193380355835</v>
      </c>
      <c r="D10294">
        <v>2.401193380355835</v>
      </c>
      <c r="E10294">
        <v>64.022666970786133</v>
      </c>
    </row>
    <row r="10295" spans="1:5" x14ac:dyDescent="0.25">
      <c r="A10295">
        <v>560.21000000007916</v>
      </c>
      <c r="B10295">
        <v>7676.66845703125</v>
      </c>
      <c r="C10295">
        <v>2.390451192855835</v>
      </c>
      <c r="D10295">
        <v>2.390451192855835</v>
      </c>
      <c r="E10295">
        <v>64.022831956442872</v>
      </c>
    </row>
    <row r="10296" spans="1:5" x14ac:dyDescent="0.25">
      <c r="A10296">
        <v>560.31000000005588</v>
      </c>
      <c r="B10296">
        <v>7677.0595703125</v>
      </c>
      <c r="C10296">
        <v>2.3946011066436768</v>
      </c>
      <c r="D10296">
        <v>2.3946011066436768</v>
      </c>
      <c r="E10296">
        <v>64.024513284262696</v>
      </c>
    </row>
    <row r="10297" spans="1:5" x14ac:dyDescent="0.25">
      <c r="A10297">
        <v>560.4100000000326</v>
      </c>
      <c r="B10297">
        <v>7676.65869140625</v>
      </c>
      <c r="C10297">
        <v>2.3964076042175293</v>
      </c>
      <c r="D10297">
        <v>2.3964076042175293</v>
      </c>
      <c r="E10297">
        <v>64.026162187155762</v>
      </c>
    </row>
    <row r="10298" spans="1:5" x14ac:dyDescent="0.25">
      <c r="A10298">
        <v>560.51000000000931</v>
      </c>
      <c r="B10298">
        <v>7677.0341796875</v>
      </c>
      <c r="C10298">
        <v>2.3964004516601563</v>
      </c>
      <c r="D10298">
        <v>2.3964004516601563</v>
      </c>
      <c r="E10298">
        <v>64.027843514975586</v>
      </c>
    </row>
    <row r="10299" spans="1:5" x14ac:dyDescent="0.25">
      <c r="A10299">
        <v>560.60999999998603</v>
      </c>
      <c r="B10299">
        <v>7677.24658203125</v>
      </c>
      <c r="C10299">
        <v>2.4005928039550781</v>
      </c>
      <c r="D10299">
        <v>2.4005928039550781</v>
      </c>
      <c r="E10299">
        <v>64.029484788474122</v>
      </c>
    </row>
    <row r="10300" spans="1:5" x14ac:dyDescent="0.25">
      <c r="A10300">
        <v>560.71000000007916</v>
      </c>
      <c r="B10300">
        <v>7677.041015625</v>
      </c>
      <c r="C10300">
        <v>2.3970222473144531</v>
      </c>
      <c r="D10300">
        <v>2.3970222473144531</v>
      </c>
      <c r="E10300">
        <v>64.031174699362793</v>
      </c>
    </row>
    <row r="10301" spans="1:5" x14ac:dyDescent="0.25">
      <c r="A10301">
        <v>560.81000000005588</v>
      </c>
      <c r="B10301">
        <v>7677.38037109375</v>
      </c>
      <c r="C10301">
        <v>2.3946304321289063</v>
      </c>
      <c r="D10301">
        <v>2.3946304321289063</v>
      </c>
      <c r="E10301">
        <v>64.032807389792481</v>
      </c>
    </row>
    <row r="10302" spans="1:5" x14ac:dyDescent="0.25">
      <c r="A10302">
        <v>560.83000000007451</v>
      </c>
      <c r="B10302">
        <v>7677.6005859375</v>
      </c>
      <c r="C10302">
        <v>2.4059829711914063</v>
      </c>
      <c r="D10302">
        <v>2.4059829711914063</v>
      </c>
      <c r="E10302">
        <v>64.033143083151856</v>
      </c>
    </row>
    <row r="10303" spans="1:5" x14ac:dyDescent="0.25">
      <c r="A10303">
        <v>560.93000000005122</v>
      </c>
      <c r="B10303">
        <v>7677.27685546875</v>
      </c>
      <c r="C10303">
        <v>2.4011993408203125</v>
      </c>
      <c r="D10303">
        <v>2.4011993408203125</v>
      </c>
      <c r="E10303">
        <v>64.034825364645997</v>
      </c>
    </row>
    <row r="10304" spans="1:5" x14ac:dyDescent="0.25">
      <c r="A10304">
        <v>561.03000000002794</v>
      </c>
      <c r="B10304">
        <v>7677.33154296875</v>
      </c>
      <c r="C10304">
        <v>2.4041976928710938</v>
      </c>
      <c r="D10304">
        <v>2.4041976928710938</v>
      </c>
      <c r="E10304">
        <v>64.036465684470215</v>
      </c>
    </row>
    <row r="10305" spans="1:5" x14ac:dyDescent="0.25">
      <c r="A10305">
        <v>561.13000000000466</v>
      </c>
      <c r="B10305">
        <v>7677.75439453125</v>
      </c>
      <c r="C10305">
        <v>2.4059944152832031</v>
      </c>
      <c r="D10305">
        <v>2.4059944152832031</v>
      </c>
      <c r="E10305">
        <v>64.038164178427735</v>
      </c>
    </row>
    <row r="10306" spans="1:5" x14ac:dyDescent="0.25">
      <c r="A10306">
        <v>561.22999999998137</v>
      </c>
      <c r="B10306">
        <v>7677.96484375</v>
      </c>
      <c r="C10306">
        <v>2.4035999774932861</v>
      </c>
      <c r="D10306">
        <v>2.4035999774932861</v>
      </c>
      <c r="E10306">
        <v>64.03982929378418</v>
      </c>
    </row>
    <row r="10307" spans="1:5" x14ac:dyDescent="0.25">
      <c r="A10307">
        <v>561.33000000007451</v>
      </c>
      <c r="B10307">
        <v>7678.35791015625</v>
      </c>
      <c r="C10307">
        <v>2.4077885150909424</v>
      </c>
      <c r="D10307">
        <v>2.4077885150909424</v>
      </c>
      <c r="E10307">
        <v>64.041470567282715</v>
      </c>
    </row>
    <row r="10308" spans="1:5" x14ac:dyDescent="0.25">
      <c r="A10308">
        <v>561.43000000005122</v>
      </c>
      <c r="B10308">
        <v>7678.83740234375</v>
      </c>
      <c r="C10308">
        <v>2.4096119403839111</v>
      </c>
      <c r="D10308">
        <v>2.4096119403839111</v>
      </c>
      <c r="E10308">
        <v>64.043160478171387</v>
      </c>
    </row>
    <row r="10309" spans="1:5" x14ac:dyDescent="0.25">
      <c r="A10309">
        <v>561.53000000002794</v>
      </c>
      <c r="B10309">
        <v>7678.57373046875</v>
      </c>
      <c r="C10309">
        <v>2.4084031581878662</v>
      </c>
      <c r="D10309">
        <v>2.4084031581878662</v>
      </c>
      <c r="E10309">
        <v>64.044800797995606</v>
      </c>
    </row>
    <row r="10310" spans="1:5" x14ac:dyDescent="0.25">
      <c r="A10310">
        <v>561.63000000000466</v>
      </c>
      <c r="B10310">
        <v>7679.072265625</v>
      </c>
      <c r="C10310">
        <v>2.4101977348327637</v>
      </c>
      <c r="D10310">
        <v>2.4101977348327637</v>
      </c>
      <c r="E10310">
        <v>64.046506921347657</v>
      </c>
    </row>
    <row r="10311" spans="1:5" x14ac:dyDescent="0.25">
      <c r="A10311">
        <v>561.72999999998137</v>
      </c>
      <c r="B10311">
        <v>7678.24951171875</v>
      </c>
      <c r="C10311">
        <v>2.4125978946685791</v>
      </c>
      <c r="D10311">
        <v>2.4125978946685791</v>
      </c>
      <c r="E10311">
        <v>64.048131982382813</v>
      </c>
    </row>
    <row r="10312" spans="1:5" x14ac:dyDescent="0.25">
      <c r="A10312">
        <v>561.83000000007451</v>
      </c>
      <c r="B10312">
        <v>7678.84033203125</v>
      </c>
      <c r="C10312">
        <v>2.4143977165222168</v>
      </c>
      <c r="D10312">
        <v>2.4143977165222168</v>
      </c>
      <c r="E10312">
        <v>64.049829522666016</v>
      </c>
    </row>
    <row r="10313" spans="1:5" x14ac:dyDescent="0.25">
      <c r="A10313">
        <v>561.93000000005122</v>
      </c>
      <c r="B10313">
        <v>7678.78955078125</v>
      </c>
      <c r="C10313">
        <v>2.4143989086151123</v>
      </c>
      <c r="D10313">
        <v>2.4143989086151123</v>
      </c>
      <c r="E10313">
        <v>64.051470796164551</v>
      </c>
    </row>
    <row r="10314" spans="1:5" x14ac:dyDescent="0.25">
      <c r="A10314">
        <v>562.03000000002794</v>
      </c>
      <c r="B10314">
        <v>7679.26171875</v>
      </c>
      <c r="C10314">
        <v>2.415600061416626</v>
      </c>
      <c r="D10314">
        <v>2.415600061416626</v>
      </c>
      <c r="E10314">
        <v>64.053168336447754</v>
      </c>
    </row>
    <row r="10315" spans="1:5" x14ac:dyDescent="0.25">
      <c r="A10315">
        <v>562.13000000000466</v>
      </c>
      <c r="B10315">
        <v>7678.63818359375</v>
      </c>
      <c r="C10315">
        <v>2.4173989295959473</v>
      </c>
      <c r="D10315">
        <v>2.4173989295959473</v>
      </c>
      <c r="E10315">
        <v>64.054817239340821</v>
      </c>
    </row>
    <row r="10316" spans="1:5" x14ac:dyDescent="0.25">
      <c r="A10316">
        <v>562.22999999998137</v>
      </c>
      <c r="B10316">
        <v>7678.814453125</v>
      </c>
      <c r="C10316">
        <v>2.4186000823974609</v>
      </c>
      <c r="D10316">
        <v>2.4186000823974609</v>
      </c>
      <c r="E10316">
        <v>64.056474725302735</v>
      </c>
    </row>
    <row r="10317" spans="1:5" x14ac:dyDescent="0.25">
      <c r="A10317">
        <v>562.33000000007451</v>
      </c>
      <c r="B10317">
        <v>7679.0146484375</v>
      </c>
      <c r="C10317">
        <v>2.4203968048095703</v>
      </c>
      <c r="D10317">
        <v>2.4203968048095703</v>
      </c>
      <c r="E10317">
        <v>64.058164636191407</v>
      </c>
    </row>
    <row r="10318" spans="1:5" x14ac:dyDescent="0.25">
      <c r="A10318">
        <v>562.43000000005122</v>
      </c>
      <c r="B10318">
        <v>7679.1474609375</v>
      </c>
      <c r="C10318">
        <v>2.4215989112854004</v>
      </c>
      <c r="D10318">
        <v>2.4215989112854004</v>
      </c>
      <c r="E10318">
        <v>64.059813539084473</v>
      </c>
    </row>
    <row r="10319" spans="1:5" x14ac:dyDescent="0.25">
      <c r="A10319">
        <v>562.53000000002794</v>
      </c>
      <c r="B10319">
        <v>7680.00341796875</v>
      </c>
      <c r="C10319">
        <v>2.4216001033782959</v>
      </c>
      <c r="D10319">
        <v>2.4216001033782959</v>
      </c>
      <c r="E10319">
        <v>64.061503449973145</v>
      </c>
    </row>
    <row r="10320" spans="1:5" x14ac:dyDescent="0.25">
      <c r="A10320">
        <v>562.63000000000466</v>
      </c>
      <c r="B10320">
        <v>7679.5263671875</v>
      </c>
      <c r="C10320">
        <v>2.4185993671417236</v>
      </c>
      <c r="D10320">
        <v>2.4185993671417236</v>
      </c>
      <c r="E10320">
        <v>64.063143769797364</v>
      </c>
    </row>
    <row r="10321" spans="1:5" x14ac:dyDescent="0.25">
      <c r="A10321">
        <v>562.72999999998137</v>
      </c>
      <c r="B10321">
        <v>7679.5390625</v>
      </c>
      <c r="C10321">
        <v>2.4239857196807861</v>
      </c>
      <c r="D10321">
        <v>2.4239857196807861</v>
      </c>
      <c r="E10321">
        <v>64.064842263754883</v>
      </c>
    </row>
    <row r="10322" spans="1:5" x14ac:dyDescent="0.25">
      <c r="A10322">
        <v>562.83000000007451</v>
      </c>
      <c r="B10322">
        <v>7679.10546875</v>
      </c>
      <c r="C10322">
        <v>2.4228031635284424</v>
      </c>
      <c r="D10322">
        <v>2.4228031635284424</v>
      </c>
      <c r="E10322">
        <v>64.06649116664795</v>
      </c>
    </row>
    <row r="10323" spans="1:5" x14ac:dyDescent="0.25">
      <c r="A10323">
        <v>562.93000000005122</v>
      </c>
      <c r="B10323">
        <v>7679.43408203125</v>
      </c>
      <c r="C10323">
        <v>2.4198098182678223</v>
      </c>
      <c r="D10323">
        <v>2.4198098182678223</v>
      </c>
      <c r="E10323">
        <v>64.06817344814209</v>
      </c>
    </row>
    <row r="10324" spans="1:5" x14ac:dyDescent="0.25">
      <c r="A10324">
        <v>563.03000000002794</v>
      </c>
      <c r="B10324">
        <v>7680.31787109375</v>
      </c>
      <c r="C10324">
        <v>2.4228000640869141</v>
      </c>
      <c r="D10324">
        <v>2.4228000640869141</v>
      </c>
      <c r="E10324">
        <v>64.069829980429688</v>
      </c>
    </row>
    <row r="10325" spans="1:5" x14ac:dyDescent="0.25">
      <c r="A10325">
        <v>563.13000000000466</v>
      </c>
      <c r="B10325">
        <v>7680.18505859375</v>
      </c>
      <c r="C10325">
        <v>2.4240000247955322</v>
      </c>
      <c r="D10325">
        <v>2.4240000247955322</v>
      </c>
      <c r="E10325">
        <v>64.07151989131836</v>
      </c>
    </row>
    <row r="10326" spans="1:5" x14ac:dyDescent="0.25">
      <c r="A10326">
        <v>563.22999999998137</v>
      </c>
      <c r="B10326">
        <v>7680.21875</v>
      </c>
      <c r="C10326">
        <v>2.4228000640869141</v>
      </c>
      <c r="D10326">
        <v>2.4228000640869141</v>
      </c>
      <c r="E10326">
        <v>64.073185960349122</v>
      </c>
    </row>
    <row r="10327" spans="1:5" x14ac:dyDescent="0.25">
      <c r="A10327">
        <v>563.33000000007451</v>
      </c>
      <c r="B10327">
        <v>7680.4375</v>
      </c>
      <c r="C10327">
        <v>2.4239978790283203</v>
      </c>
      <c r="D10327">
        <v>2.4239978790283203</v>
      </c>
      <c r="E10327">
        <v>64.074834863242188</v>
      </c>
    </row>
    <row r="10328" spans="1:5" x14ac:dyDescent="0.25">
      <c r="A10328">
        <v>563.43000000005122</v>
      </c>
      <c r="B10328">
        <v>7680.59033203125</v>
      </c>
      <c r="C10328">
        <v>2.4257998466491699</v>
      </c>
      <c r="D10328">
        <v>2.4257998466491699</v>
      </c>
      <c r="E10328">
        <v>64.076507607993165</v>
      </c>
    </row>
    <row r="10329" spans="1:5" x14ac:dyDescent="0.25">
      <c r="A10329">
        <v>563.53000000002794</v>
      </c>
      <c r="B10329">
        <v>7680.65380859375</v>
      </c>
      <c r="C10329">
        <v>2.4234042167663574</v>
      </c>
      <c r="D10329">
        <v>2.4234042167663574</v>
      </c>
      <c r="E10329">
        <v>64.078173677023926</v>
      </c>
    </row>
    <row r="10330" spans="1:5" x14ac:dyDescent="0.25">
      <c r="A10330">
        <v>563.63000000000466</v>
      </c>
      <c r="B10330">
        <v>7680.42041015625</v>
      </c>
      <c r="C10330">
        <v>2.4215993881225586</v>
      </c>
      <c r="D10330">
        <v>2.4215993881225586</v>
      </c>
      <c r="E10330">
        <v>64.079871217307129</v>
      </c>
    </row>
    <row r="10331" spans="1:5" x14ac:dyDescent="0.25">
      <c r="A10331">
        <v>563.72999999998137</v>
      </c>
      <c r="B10331">
        <v>7679.611328125</v>
      </c>
      <c r="C10331">
        <v>2.4221999645233154</v>
      </c>
      <c r="D10331">
        <v>2.4221999645233154</v>
      </c>
      <c r="E10331">
        <v>64.081495324667969</v>
      </c>
    </row>
    <row r="10332" spans="1:5" x14ac:dyDescent="0.25">
      <c r="A10332">
        <v>563.83000000007451</v>
      </c>
      <c r="B10332">
        <v>7680.2451171875</v>
      </c>
      <c r="C10332">
        <v>2.4228000640869141</v>
      </c>
      <c r="D10332">
        <v>2.4228000640869141</v>
      </c>
      <c r="E10332">
        <v>64.08317760616211</v>
      </c>
    </row>
    <row r="10333" spans="1:5" x14ac:dyDescent="0.25">
      <c r="A10333">
        <v>563.93000000005122</v>
      </c>
      <c r="B10333">
        <v>7680.0673828125</v>
      </c>
      <c r="C10333">
        <v>2.4257950782775879</v>
      </c>
      <c r="D10333">
        <v>2.4257950782775879</v>
      </c>
      <c r="E10333">
        <v>64.084835092124024</v>
      </c>
    </row>
    <row r="10334" spans="1:5" x14ac:dyDescent="0.25">
      <c r="A10334">
        <v>564.03000000002794</v>
      </c>
      <c r="B10334">
        <v>7679.5908203125</v>
      </c>
      <c r="C10334">
        <v>2.4270005226135254</v>
      </c>
      <c r="D10334">
        <v>2.4270005226135254</v>
      </c>
      <c r="E10334">
        <v>64.086507836875001</v>
      </c>
    </row>
    <row r="10335" spans="1:5" x14ac:dyDescent="0.25">
      <c r="A10335">
        <v>564.13000000000466</v>
      </c>
      <c r="B10335">
        <v>7679.92333984375</v>
      </c>
      <c r="C10335">
        <v>2.4282000064849854</v>
      </c>
      <c r="D10335">
        <v>2.4282000064849854</v>
      </c>
      <c r="E10335">
        <v>64.088165322836915</v>
      </c>
    </row>
    <row r="10336" spans="1:5" x14ac:dyDescent="0.25">
      <c r="A10336">
        <v>564.22999999998137</v>
      </c>
      <c r="B10336">
        <v>7680.0517578125</v>
      </c>
      <c r="C10336">
        <v>2.429398775100708</v>
      </c>
      <c r="D10336">
        <v>2.429398775100708</v>
      </c>
      <c r="E10336">
        <v>64.08983043819336</v>
      </c>
    </row>
    <row r="10337" spans="1:5" x14ac:dyDescent="0.25">
      <c r="A10337">
        <v>564.33000000007451</v>
      </c>
      <c r="B10337">
        <v>7680.82763671875</v>
      </c>
      <c r="C10337">
        <v>2.4251999855041504</v>
      </c>
      <c r="D10337">
        <v>2.4251999855041504</v>
      </c>
      <c r="E10337">
        <v>64.091512719687501</v>
      </c>
    </row>
    <row r="10338" spans="1:5" x14ac:dyDescent="0.25">
      <c r="A10338">
        <v>564.43000000005122</v>
      </c>
      <c r="B10338">
        <v>7680.35791015625</v>
      </c>
      <c r="C10338">
        <v>2.4269979000091553</v>
      </c>
      <c r="D10338">
        <v>2.4269979000091553</v>
      </c>
      <c r="E10338">
        <v>64.093153039511719</v>
      </c>
    </row>
    <row r="10339" spans="1:5" x14ac:dyDescent="0.25">
      <c r="A10339">
        <v>564.53000000002794</v>
      </c>
      <c r="B10339">
        <v>7680.8466796875</v>
      </c>
      <c r="C10339">
        <v>2.4270000457763672</v>
      </c>
      <c r="D10339">
        <v>2.4270000457763672</v>
      </c>
      <c r="E10339">
        <v>64.094842950400391</v>
      </c>
    </row>
    <row r="10340" spans="1:5" x14ac:dyDescent="0.25">
      <c r="A10340">
        <v>564.63000000000466</v>
      </c>
      <c r="B10340">
        <v>7680.74658203125</v>
      </c>
      <c r="C10340">
        <v>2.4281988143920898</v>
      </c>
      <c r="D10340">
        <v>2.4281988143920898</v>
      </c>
      <c r="E10340">
        <v>64.096484223898926</v>
      </c>
    </row>
    <row r="10341" spans="1:5" x14ac:dyDescent="0.25">
      <c r="A10341">
        <v>564.72999999998137</v>
      </c>
      <c r="B10341">
        <v>7680.70068359375</v>
      </c>
      <c r="C10341">
        <v>2.4293999671936035</v>
      </c>
      <c r="D10341">
        <v>2.4293999671936035</v>
      </c>
      <c r="E10341">
        <v>64.098165551718751</v>
      </c>
    </row>
    <row r="10342" spans="1:5" x14ac:dyDescent="0.25">
      <c r="A10342">
        <v>564.83000000007451</v>
      </c>
      <c r="B10342">
        <v>7681.12158203125</v>
      </c>
      <c r="C10342">
        <v>2.4305989742279053</v>
      </c>
      <c r="D10342">
        <v>2.4305989742279053</v>
      </c>
      <c r="E10342">
        <v>64.099805871542969</v>
      </c>
    </row>
    <row r="10343" spans="1:5" x14ac:dyDescent="0.25">
      <c r="A10343">
        <v>564.93000000005122</v>
      </c>
      <c r="B10343">
        <v>7681.193359375</v>
      </c>
      <c r="C10343">
        <v>2.4317989349365234</v>
      </c>
      <c r="D10343">
        <v>2.4317989349365234</v>
      </c>
      <c r="E10343">
        <v>64.101479569968262</v>
      </c>
    </row>
    <row r="10344" spans="1:5" x14ac:dyDescent="0.25">
      <c r="A10344">
        <v>565.03000000002794</v>
      </c>
      <c r="B10344">
        <v>7681.74560546875</v>
      </c>
      <c r="C10344">
        <v>2.4323999881744385</v>
      </c>
      <c r="D10344">
        <v>2.4323999881744385</v>
      </c>
      <c r="E10344">
        <v>64.103144685324708</v>
      </c>
    </row>
    <row r="10345" spans="1:5" x14ac:dyDescent="0.25">
      <c r="A10345">
        <v>565.13000000000466</v>
      </c>
      <c r="B10345">
        <v>7681.46435546875</v>
      </c>
      <c r="C10345">
        <v>2.4330000877380371</v>
      </c>
      <c r="D10345">
        <v>2.4330000877380371</v>
      </c>
      <c r="E10345">
        <v>64.104810754355469</v>
      </c>
    </row>
    <row r="10346" spans="1:5" x14ac:dyDescent="0.25">
      <c r="A10346">
        <v>565.22999999998137</v>
      </c>
      <c r="B10346">
        <v>7681.35791015625</v>
      </c>
      <c r="C10346">
        <v>2.4342000484466553</v>
      </c>
      <c r="D10346">
        <v>2.4342000484466553</v>
      </c>
      <c r="E10346">
        <v>64.106500665244141</v>
      </c>
    </row>
    <row r="10347" spans="1:5" x14ac:dyDescent="0.25">
      <c r="A10347">
        <v>565.33000000007451</v>
      </c>
      <c r="B10347">
        <v>7681</v>
      </c>
      <c r="C10347">
        <v>2.435999870300293</v>
      </c>
      <c r="D10347">
        <v>2.435999870300293</v>
      </c>
      <c r="E10347">
        <v>64.108133355673829</v>
      </c>
    </row>
    <row r="10348" spans="1:5" x14ac:dyDescent="0.25">
      <c r="A10348">
        <v>565.43000000005122</v>
      </c>
      <c r="B10348">
        <v>7681.78076171875</v>
      </c>
      <c r="C10348">
        <v>2.4372038841247559</v>
      </c>
      <c r="D10348">
        <v>2.4372038841247559</v>
      </c>
      <c r="E10348">
        <v>64.109839479025879</v>
      </c>
    </row>
    <row r="10349" spans="1:5" x14ac:dyDescent="0.25">
      <c r="A10349">
        <v>565.53000000002794</v>
      </c>
      <c r="B10349">
        <v>7681.4697265625</v>
      </c>
      <c r="C10349">
        <v>2.4389998912811279</v>
      </c>
      <c r="D10349">
        <v>2.4389998912811279</v>
      </c>
      <c r="E10349">
        <v>64.111479798850098</v>
      </c>
    </row>
    <row r="10350" spans="1:5" x14ac:dyDescent="0.25">
      <c r="A10350">
        <v>565.63000000000466</v>
      </c>
      <c r="B10350">
        <v>7681.95556640625</v>
      </c>
      <c r="C10350">
        <v>2.4407978057861328</v>
      </c>
      <c r="D10350">
        <v>2.4407978057861328</v>
      </c>
      <c r="E10350">
        <v>64.113186875876465</v>
      </c>
    </row>
    <row r="10351" spans="1:5" x14ac:dyDescent="0.25">
      <c r="A10351">
        <v>565.72999999998137</v>
      </c>
      <c r="B10351">
        <v>7681.40673828125</v>
      </c>
      <c r="C10351">
        <v>2.4419989585876465</v>
      </c>
      <c r="D10351">
        <v>2.4419989585876465</v>
      </c>
      <c r="E10351">
        <v>64.114802400168458</v>
      </c>
    </row>
    <row r="10352" spans="1:5" x14ac:dyDescent="0.25">
      <c r="A10352">
        <v>565.83000000007451</v>
      </c>
      <c r="B10352">
        <v>7681.47021484375</v>
      </c>
      <c r="C10352">
        <v>2.4426000118255615</v>
      </c>
      <c r="D10352">
        <v>2.4426000118255615</v>
      </c>
      <c r="E10352">
        <v>64.116492311057129</v>
      </c>
    </row>
    <row r="10353" spans="1:5" x14ac:dyDescent="0.25">
      <c r="A10353">
        <v>565.93000000005122</v>
      </c>
      <c r="B10353">
        <v>7681.1591796875</v>
      </c>
      <c r="C10353">
        <v>2.4437999725341797</v>
      </c>
      <c r="D10353">
        <v>2.4437999725341797</v>
      </c>
      <c r="E10353">
        <v>64.118149797019043</v>
      </c>
    </row>
    <row r="10354" spans="1:5" x14ac:dyDescent="0.25">
      <c r="A10354">
        <v>566.03000000002794</v>
      </c>
      <c r="B10354">
        <v>7681.171875</v>
      </c>
      <c r="C10354">
        <v>2.4444000720977783</v>
      </c>
      <c r="D10354">
        <v>2.4444000720977783</v>
      </c>
      <c r="E10354">
        <v>64.119814912375489</v>
      </c>
    </row>
    <row r="10355" spans="1:5" x14ac:dyDescent="0.25">
      <c r="A10355">
        <v>566.13000000000466</v>
      </c>
      <c r="B10355">
        <v>7682.2607421875</v>
      </c>
      <c r="C10355">
        <v>2.4461989402770996</v>
      </c>
      <c r="D10355">
        <v>2.4461989402770996</v>
      </c>
      <c r="E10355">
        <v>64.121496240195313</v>
      </c>
    </row>
    <row r="10356" spans="1:5" x14ac:dyDescent="0.25">
      <c r="A10356">
        <v>566.22999999998137</v>
      </c>
      <c r="B10356">
        <v>7681.32958984375</v>
      </c>
      <c r="C10356">
        <v>2.4479987621307373</v>
      </c>
      <c r="D10356">
        <v>2.4479987621307373</v>
      </c>
      <c r="E10356">
        <v>64.123146096762696</v>
      </c>
    </row>
    <row r="10357" spans="1:5" x14ac:dyDescent="0.25">
      <c r="A10357">
        <v>566.33000000007451</v>
      </c>
      <c r="B10357">
        <v>7681.021484375</v>
      </c>
      <c r="C10357">
        <v>2.449199914932251</v>
      </c>
      <c r="D10357">
        <v>2.449199914932251</v>
      </c>
      <c r="E10357">
        <v>64.124836007651368</v>
      </c>
    </row>
    <row r="10358" spans="1:5" x14ac:dyDescent="0.25">
      <c r="A10358">
        <v>566.43000000005122</v>
      </c>
      <c r="B10358">
        <v>7681.1650390625</v>
      </c>
      <c r="C10358">
        <v>2.4503989219665527</v>
      </c>
      <c r="D10358">
        <v>2.4503989219665527</v>
      </c>
      <c r="E10358">
        <v>64.126476327475586</v>
      </c>
    </row>
    <row r="10359" spans="1:5" x14ac:dyDescent="0.25">
      <c r="A10359">
        <v>566.53000000002794</v>
      </c>
      <c r="B10359">
        <v>7681.787109375</v>
      </c>
      <c r="C10359">
        <v>2.4509999752044678</v>
      </c>
      <c r="D10359">
        <v>2.4509999752044678</v>
      </c>
      <c r="E10359">
        <v>64.128166238364258</v>
      </c>
    </row>
    <row r="10360" spans="1:5" x14ac:dyDescent="0.25">
      <c r="A10360">
        <v>566.63000000000466</v>
      </c>
      <c r="B10360">
        <v>7681.79736328125</v>
      </c>
      <c r="C10360">
        <v>2.4521999359130859</v>
      </c>
      <c r="D10360">
        <v>2.4521999359130859</v>
      </c>
      <c r="E10360">
        <v>64.129815141257325</v>
      </c>
    </row>
    <row r="10361" spans="1:5" x14ac:dyDescent="0.25">
      <c r="A10361">
        <v>566.72999999998137</v>
      </c>
      <c r="B10361">
        <v>7682.173828125</v>
      </c>
      <c r="C10361">
        <v>2.4521999359130859</v>
      </c>
      <c r="D10361">
        <v>2.4521999359130859</v>
      </c>
      <c r="E10361">
        <v>64.131497422751465</v>
      </c>
    </row>
    <row r="10362" spans="1:5" x14ac:dyDescent="0.25">
      <c r="A10362">
        <v>566.83000000007451</v>
      </c>
      <c r="B10362">
        <v>7682.2060546875</v>
      </c>
      <c r="C10362">
        <v>2.4509999752044678</v>
      </c>
      <c r="D10362">
        <v>2.4509999752044678</v>
      </c>
      <c r="E10362">
        <v>64.133170167502442</v>
      </c>
    </row>
    <row r="10363" spans="1:5" x14ac:dyDescent="0.25">
      <c r="A10363">
        <v>566.93000000005122</v>
      </c>
      <c r="B10363">
        <v>7681.9111328125</v>
      </c>
      <c r="C10363">
        <v>2.4516000747680664</v>
      </c>
      <c r="D10363">
        <v>2.4516000747680664</v>
      </c>
      <c r="E10363">
        <v>64.134843865927735</v>
      </c>
    </row>
    <row r="10364" spans="1:5" x14ac:dyDescent="0.25">
      <c r="A10364">
        <v>567.03000000002794</v>
      </c>
      <c r="B10364">
        <v>7682.22705078125</v>
      </c>
      <c r="C10364">
        <v>2.4527988433837891</v>
      </c>
      <c r="D10364">
        <v>2.4527988433837891</v>
      </c>
      <c r="E10364">
        <v>64.136526147421876</v>
      </c>
    </row>
    <row r="10365" spans="1:5" x14ac:dyDescent="0.25">
      <c r="A10365">
        <v>567.13000000000466</v>
      </c>
      <c r="B10365">
        <v>7682.07470703125</v>
      </c>
      <c r="C10365">
        <v>2.4533998966217041</v>
      </c>
      <c r="D10365">
        <v>2.4533998966217041</v>
      </c>
      <c r="E10365">
        <v>64.138157884177247</v>
      </c>
    </row>
    <row r="10366" spans="1:5" x14ac:dyDescent="0.25">
      <c r="A10366">
        <v>567.22999999998137</v>
      </c>
      <c r="B10366">
        <v>7682.5546875</v>
      </c>
      <c r="C10366">
        <v>2.4545989036560059</v>
      </c>
      <c r="D10366">
        <v>2.4545989036560059</v>
      </c>
      <c r="E10366">
        <v>64.139864961203614</v>
      </c>
    </row>
    <row r="10367" spans="1:5" x14ac:dyDescent="0.25">
      <c r="A10367">
        <v>567.33000000007451</v>
      </c>
      <c r="B10367">
        <v>7682.44580078125</v>
      </c>
      <c r="C10367">
        <v>2.4558000564575195</v>
      </c>
      <c r="D10367">
        <v>2.4558000564575195</v>
      </c>
      <c r="E10367">
        <v>64.141505281027833</v>
      </c>
    </row>
    <row r="10368" spans="1:5" x14ac:dyDescent="0.25">
      <c r="A10368">
        <v>567.43000000005122</v>
      </c>
      <c r="B10368">
        <v>7683.134765625</v>
      </c>
      <c r="C10368">
        <v>2.4563999176025391</v>
      </c>
      <c r="D10368">
        <v>2.4563999176025391</v>
      </c>
      <c r="E10368">
        <v>64.143195191916504</v>
      </c>
    </row>
    <row r="10369" spans="1:5" x14ac:dyDescent="0.25">
      <c r="A10369">
        <v>567.53000000002794</v>
      </c>
      <c r="B10369">
        <v>7682.59912109375</v>
      </c>
      <c r="C10369">
        <v>2.4563999176025391</v>
      </c>
      <c r="D10369">
        <v>2.4563999176025391</v>
      </c>
      <c r="E10369">
        <v>64.144844094809571</v>
      </c>
    </row>
    <row r="10370" spans="1:5" x14ac:dyDescent="0.25">
      <c r="A10370">
        <v>567.63000000000466</v>
      </c>
      <c r="B10370">
        <v>7682.53759765625</v>
      </c>
      <c r="C10370">
        <v>2.4563999176025391</v>
      </c>
      <c r="D10370">
        <v>2.4563999176025391</v>
      </c>
      <c r="E10370">
        <v>64.146517793234864</v>
      </c>
    </row>
    <row r="10371" spans="1:5" x14ac:dyDescent="0.25">
      <c r="A10371">
        <v>567.72999999998137</v>
      </c>
      <c r="B10371">
        <v>7682.5087890625</v>
      </c>
      <c r="C10371">
        <v>2.4575998783111572</v>
      </c>
      <c r="D10371">
        <v>2.4575998783111572</v>
      </c>
      <c r="E10371">
        <v>64.14816669612793</v>
      </c>
    </row>
    <row r="10372" spans="1:5" x14ac:dyDescent="0.25">
      <c r="A10372">
        <v>567.83000000007451</v>
      </c>
      <c r="B10372">
        <v>7682.66455078125</v>
      </c>
      <c r="C10372">
        <v>2.4588038921356201</v>
      </c>
      <c r="D10372">
        <v>2.4588038921356201</v>
      </c>
      <c r="E10372">
        <v>64.149856607016602</v>
      </c>
    </row>
    <row r="10373" spans="1:5" x14ac:dyDescent="0.25">
      <c r="A10373">
        <v>567.93000000005122</v>
      </c>
      <c r="B10373">
        <v>7682.4912109375</v>
      </c>
      <c r="C10373">
        <v>2.459399938583374</v>
      </c>
      <c r="D10373">
        <v>2.459399938583374</v>
      </c>
      <c r="E10373">
        <v>64.151514092978516</v>
      </c>
    </row>
    <row r="10374" spans="1:5" x14ac:dyDescent="0.25">
      <c r="A10374">
        <v>568.03000000002794</v>
      </c>
      <c r="B10374">
        <v>7682.47802734375</v>
      </c>
      <c r="C10374">
        <v>2.4611988067626953</v>
      </c>
      <c r="D10374">
        <v>2.4611988067626953</v>
      </c>
      <c r="E10374">
        <v>64.153146783408204</v>
      </c>
    </row>
    <row r="10375" spans="1:5" x14ac:dyDescent="0.25">
      <c r="A10375">
        <v>568.13000000000466</v>
      </c>
      <c r="B10375">
        <v>7682.7958984375</v>
      </c>
      <c r="C10375">
        <v>2.4617998600006104</v>
      </c>
      <c r="D10375">
        <v>2.4617998600006104</v>
      </c>
      <c r="E10375">
        <v>64.154844323691407</v>
      </c>
    </row>
    <row r="10376" spans="1:5" x14ac:dyDescent="0.25">
      <c r="A10376">
        <v>568.22999999998137</v>
      </c>
      <c r="B10376">
        <v>7683.0107421875</v>
      </c>
      <c r="C10376">
        <v>2.4599983692169189</v>
      </c>
      <c r="D10376">
        <v>2.4599983692169189</v>
      </c>
      <c r="E10376">
        <v>64.156493226584473</v>
      </c>
    </row>
    <row r="10377" spans="1:5" x14ac:dyDescent="0.25">
      <c r="A10377">
        <v>568.33000000007451</v>
      </c>
      <c r="B10377">
        <v>7683.453125</v>
      </c>
      <c r="C10377">
        <v>2.4600000381469727</v>
      </c>
      <c r="D10377">
        <v>2.4600000381469727</v>
      </c>
      <c r="E10377">
        <v>64.158191720541993</v>
      </c>
    </row>
    <row r="10378" spans="1:5" x14ac:dyDescent="0.25">
      <c r="A10378">
        <v>568.43000000005122</v>
      </c>
      <c r="B10378">
        <v>7683.005859375</v>
      </c>
      <c r="C10378">
        <v>2.4605998992919922</v>
      </c>
      <c r="D10378">
        <v>2.4605998992919922</v>
      </c>
      <c r="E10378">
        <v>64.15982441097168</v>
      </c>
    </row>
    <row r="10379" spans="1:5" x14ac:dyDescent="0.25">
      <c r="A10379">
        <v>568.53000000002794</v>
      </c>
      <c r="B10379">
        <v>7683.08056640625</v>
      </c>
      <c r="C10379">
        <v>2.4611999988555908</v>
      </c>
      <c r="D10379">
        <v>2.4611999988555908</v>
      </c>
      <c r="E10379">
        <v>64.161505738791504</v>
      </c>
    </row>
    <row r="10380" spans="1:5" x14ac:dyDescent="0.25">
      <c r="A10380">
        <v>568.63000000000466</v>
      </c>
      <c r="B10380">
        <v>7682.8525390625</v>
      </c>
      <c r="C10380">
        <v>2.462399959564209</v>
      </c>
      <c r="D10380">
        <v>2.462399959564209</v>
      </c>
      <c r="E10380">
        <v>64.163163224753418</v>
      </c>
    </row>
    <row r="10381" spans="1:5" x14ac:dyDescent="0.25">
      <c r="A10381">
        <v>568.72999999998137</v>
      </c>
      <c r="B10381">
        <v>7682.95751953125</v>
      </c>
      <c r="C10381">
        <v>2.462399959564209</v>
      </c>
      <c r="D10381">
        <v>2.462399959564209</v>
      </c>
      <c r="E10381">
        <v>64.164836923178711</v>
      </c>
    </row>
    <row r="10382" spans="1:5" x14ac:dyDescent="0.25">
      <c r="A10382">
        <v>568.83000000007451</v>
      </c>
      <c r="B10382">
        <v>7682.99169921875</v>
      </c>
      <c r="C10382">
        <v>2.4641978740692139</v>
      </c>
      <c r="D10382">
        <v>2.4641978740692139</v>
      </c>
      <c r="E10382">
        <v>64.166493455466309</v>
      </c>
    </row>
    <row r="10383" spans="1:5" x14ac:dyDescent="0.25">
      <c r="A10383">
        <v>568.93000000005122</v>
      </c>
      <c r="B10383">
        <v>7682.6181640625</v>
      </c>
      <c r="C10383">
        <v>2.4653999805450439</v>
      </c>
      <c r="D10383">
        <v>2.4653999805450439</v>
      </c>
      <c r="E10383">
        <v>64.168134728964844</v>
      </c>
    </row>
    <row r="10384" spans="1:5" x14ac:dyDescent="0.25">
      <c r="A10384">
        <v>569.03000000002794</v>
      </c>
      <c r="B10384">
        <v>7683.2421875</v>
      </c>
      <c r="C10384">
        <v>2.4660000801086426</v>
      </c>
      <c r="D10384">
        <v>2.4660000801086426</v>
      </c>
      <c r="E10384">
        <v>64.169824639853516</v>
      </c>
    </row>
    <row r="10385" spans="1:5" x14ac:dyDescent="0.25">
      <c r="A10385">
        <v>569.13000000000466</v>
      </c>
      <c r="B10385">
        <v>7683.43603515625</v>
      </c>
      <c r="C10385">
        <v>2.4660000801086426</v>
      </c>
      <c r="D10385">
        <v>2.4660000801086426</v>
      </c>
      <c r="E10385">
        <v>64.171464959677735</v>
      </c>
    </row>
    <row r="10386" spans="1:5" x14ac:dyDescent="0.25">
      <c r="A10386">
        <v>569.22999999998137</v>
      </c>
      <c r="B10386">
        <v>7683.38232421875</v>
      </c>
      <c r="C10386">
        <v>2.4672000408172607</v>
      </c>
      <c r="D10386">
        <v>2.4672000408172607</v>
      </c>
      <c r="E10386">
        <v>64.173163453635254</v>
      </c>
    </row>
    <row r="10387" spans="1:5" x14ac:dyDescent="0.25">
      <c r="A10387">
        <v>569.33000000007451</v>
      </c>
      <c r="B10387">
        <v>7683.49609375</v>
      </c>
      <c r="C10387">
        <v>2.4683988094329834</v>
      </c>
      <c r="D10387">
        <v>2.4683988094329834</v>
      </c>
      <c r="E10387">
        <v>64.174812356528321</v>
      </c>
    </row>
    <row r="10388" spans="1:5" x14ac:dyDescent="0.25">
      <c r="A10388">
        <v>569.43000000005122</v>
      </c>
      <c r="B10388">
        <v>7684.19384765625</v>
      </c>
      <c r="C10388">
        <v>2.4684000015258789</v>
      </c>
      <c r="D10388">
        <v>2.4684000015258789</v>
      </c>
      <c r="E10388">
        <v>64.176486054953614</v>
      </c>
    </row>
    <row r="10389" spans="1:5" x14ac:dyDescent="0.25">
      <c r="A10389">
        <v>569.53000000002794</v>
      </c>
      <c r="B10389">
        <v>7684.14208984375</v>
      </c>
      <c r="C10389">
        <v>2.4701976776123047</v>
      </c>
      <c r="D10389">
        <v>2.4701976776123047</v>
      </c>
      <c r="E10389">
        <v>64.178151170310059</v>
      </c>
    </row>
    <row r="10390" spans="1:5" x14ac:dyDescent="0.25">
      <c r="A10390">
        <v>569.63000000000466</v>
      </c>
      <c r="B10390">
        <v>7684.37646484375</v>
      </c>
      <c r="C10390">
        <v>2.4702000617980957</v>
      </c>
      <c r="D10390">
        <v>2.4702000617980957</v>
      </c>
      <c r="E10390">
        <v>64.179817239340821</v>
      </c>
    </row>
    <row r="10391" spans="1:5" x14ac:dyDescent="0.25">
      <c r="A10391">
        <v>569.72999999998137</v>
      </c>
      <c r="B10391">
        <v>7684.02001953125</v>
      </c>
      <c r="C10391">
        <v>2.471998929977417</v>
      </c>
      <c r="D10391">
        <v>2.471998929977417</v>
      </c>
      <c r="E10391">
        <v>64.181507150229493</v>
      </c>
    </row>
    <row r="10392" spans="1:5" x14ac:dyDescent="0.25">
      <c r="A10392">
        <v>569.83000000007451</v>
      </c>
      <c r="B10392">
        <v>7684.59033203125</v>
      </c>
      <c r="C10392">
        <v>2.4732000827789307</v>
      </c>
      <c r="D10392">
        <v>2.4732000827789307</v>
      </c>
      <c r="E10392">
        <v>64.183138886984864</v>
      </c>
    </row>
    <row r="10393" spans="1:5" x14ac:dyDescent="0.25">
      <c r="A10393">
        <v>569.93000000005122</v>
      </c>
      <c r="B10393">
        <v>7684.34716796875</v>
      </c>
      <c r="C10393">
        <v>2.4744000434875488</v>
      </c>
      <c r="D10393">
        <v>2.4744000434875488</v>
      </c>
      <c r="E10393">
        <v>64.184812585410157</v>
      </c>
    </row>
    <row r="10394" spans="1:5" x14ac:dyDescent="0.25">
      <c r="A10394">
        <v>570.03000000002794</v>
      </c>
      <c r="B10394">
        <v>7684.08984375</v>
      </c>
      <c r="C10394">
        <v>2.4756038188934326</v>
      </c>
      <c r="D10394">
        <v>2.4756038188934326</v>
      </c>
      <c r="E10394">
        <v>64.186470071372071</v>
      </c>
    </row>
    <row r="10395" spans="1:5" x14ac:dyDescent="0.25">
      <c r="A10395">
        <v>570.09999999997672</v>
      </c>
      <c r="B10395">
        <v>7685.18359375</v>
      </c>
      <c r="C10395">
        <v>2.4767987728118896</v>
      </c>
      <c r="D10395">
        <v>2.4767987728118896</v>
      </c>
      <c r="E10395">
        <v>64.187651673850098</v>
      </c>
    </row>
    <row r="10396" spans="1:5" x14ac:dyDescent="0.25">
      <c r="A10396">
        <v>570.20000000006985</v>
      </c>
      <c r="B10396">
        <v>7684.681640625</v>
      </c>
      <c r="C10396">
        <v>2.47859787940979</v>
      </c>
      <c r="D10396">
        <v>2.47859787940979</v>
      </c>
      <c r="E10396">
        <v>64.189308206137696</v>
      </c>
    </row>
    <row r="10397" spans="1:5" x14ac:dyDescent="0.25">
      <c r="A10397">
        <v>570.30000000004657</v>
      </c>
      <c r="B10397">
        <v>7684.55126953125</v>
      </c>
      <c r="C10397">
        <v>2.4791998863220215</v>
      </c>
      <c r="D10397">
        <v>2.4791998863220215</v>
      </c>
      <c r="E10397">
        <v>64.190973321494141</v>
      </c>
    </row>
    <row r="10398" spans="1:5" x14ac:dyDescent="0.25">
      <c r="A10398">
        <v>570.40000000002328</v>
      </c>
      <c r="B10398">
        <v>7685.18212890625</v>
      </c>
      <c r="C10398">
        <v>2.4815988540649414</v>
      </c>
      <c r="D10398">
        <v>2.4815988540649414</v>
      </c>
      <c r="E10398">
        <v>64.192655602988282</v>
      </c>
    </row>
    <row r="10399" spans="1:5" x14ac:dyDescent="0.25">
      <c r="A10399">
        <v>570.5</v>
      </c>
      <c r="B10399">
        <v>7685.16748046875</v>
      </c>
      <c r="C10399">
        <v>2.4821999073028564</v>
      </c>
      <c r="D10399">
        <v>2.4821999073028564</v>
      </c>
      <c r="E10399">
        <v>64.194320718344727</v>
      </c>
    </row>
    <row r="10400" spans="1:5" x14ac:dyDescent="0.25">
      <c r="A10400">
        <v>570.59999999997672</v>
      </c>
      <c r="B10400">
        <v>7684.91015625</v>
      </c>
      <c r="C10400">
        <v>2.4833998680114746</v>
      </c>
      <c r="D10400">
        <v>2.4833998680114746</v>
      </c>
      <c r="E10400">
        <v>64.196002999838868</v>
      </c>
    </row>
    <row r="10401" spans="1:5" x14ac:dyDescent="0.25">
      <c r="A10401">
        <v>570.70000000006985</v>
      </c>
      <c r="B10401">
        <v>7684.3310546875</v>
      </c>
      <c r="C10401">
        <v>2.4845976829528809</v>
      </c>
      <c r="D10401">
        <v>2.4845976829528809</v>
      </c>
      <c r="E10401">
        <v>64.197643319663086</v>
      </c>
    </row>
    <row r="10402" spans="1:5" x14ac:dyDescent="0.25">
      <c r="A10402">
        <v>570.80000000004657</v>
      </c>
      <c r="B10402">
        <v>7684.78857421875</v>
      </c>
      <c r="C10402">
        <v>2.4846010208129883</v>
      </c>
      <c r="D10402">
        <v>2.4846010208129883</v>
      </c>
      <c r="E10402">
        <v>64.199349443015137</v>
      </c>
    </row>
    <row r="10403" spans="1:5" x14ac:dyDescent="0.25">
      <c r="A10403">
        <v>570.90000000002328</v>
      </c>
      <c r="B10403">
        <v>7684.841796875</v>
      </c>
      <c r="C10403">
        <v>2.4869999885559082</v>
      </c>
      <c r="D10403">
        <v>2.4869999885559082</v>
      </c>
      <c r="E10403">
        <v>64.200982133444825</v>
      </c>
    </row>
    <row r="10404" spans="1:5" x14ac:dyDescent="0.25">
      <c r="A10404">
        <v>571</v>
      </c>
      <c r="B10404">
        <v>7685.091796875</v>
      </c>
      <c r="C10404">
        <v>2.4881999492645264</v>
      </c>
      <c r="D10404">
        <v>2.4881999492645264</v>
      </c>
      <c r="E10404">
        <v>64.202688256796876</v>
      </c>
    </row>
    <row r="10405" spans="1:5" x14ac:dyDescent="0.25">
      <c r="A10405">
        <v>571.09999999997672</v>
      </c>
      <c r="B10405">
        <v>7684.828125</v>
      </c>
      <c r="C10405">
        <v>2.4893999099731445</v>
      </c>
      <c r="D10405">
        <v>2.4893999099731445</v>
      </c>
      <c r="E10405">
        <v>64.204329530295411</v>
      </c>
    </row>
    <row r="10406" spans="1:5" x14ac:dyDescent="0.25">
      <c r="A10406">
        <v>571.20000000006985</v>
      </c>
      <c r="B10406">
        <v>7685.10791015625</v>
      </c>
      <c r="C10406">
        <v>2.4911999702453613</v>
      </c>
      <c r="D10406">
        <v>2.4911999702453613</v>
      </c>
      <c r="E10406">
        <v>64.206019441184083</v>
      </c>
    </row>
    <row r="10407" spans="1:5" x14ac:dyDescent="0.25">
      <c r="A10407">
        <v>571.30000000004657</v>
      </c>
      <c r="B10407">
        <v>7685.51513671875</v>
      </c>
      <c r="C10407">
        <v>2.4918022155761719</v>
      </c>
      <c r="D10407">
        <v>2.4918022155761719</v>
      </c>
      <c r="E10407">
        <v>64.207684556540528</v>
      </c>
    </row>
    <row r="10408" spans="1:5" x14ac:dyDescent="0.25">
      <c r="A10408">
        <v>571.40000000002328</v>
      </c>
      <c r="B10408">
        <v>7685.537109375</v>
      </c>
      <c r="C10408">
        <v>2.4941999912261963</v>
      </c>
      <c r="D10408">
        <v>2.4941999912261963</v>
      </c>
      <c r="E10408">
        <v>64.209342042502442</v>
      </c>
    </row>
    <row r="10409" spans="1:5" x14ac:dyDescent="0.25">
      <c r="A10409">
        <v>571.5</v>
      </c>
      <c r="B10409">
        <v>7685.48974609375</v>
      </c>
      <c r="C10409">
        <v>2.4942059516906738</v>
      </c>
      <c r="D10409">
        <v>2.4942059516906738</v>
      </c>
      <c r="E10409">
        <v>64.211023370322266</v>
      </c>
    </row>
    <row r="10410" spans="1:5" x14ac:dyDescent="0.25">
      <c r="A10410">
        <v>571.59999999997672</v>
      </c>
      <c r="B10410">
        <v>7685.15185546875</v>
      </c>
      <c r="C10410">
        <v>2.4965999126434326</v>
      </c>
      <c r="D10410">
        <v>2.4965999126434326</v>
      </c>
      <c r="E10410">
        <v>64.212664643820801</v>
      </c>
    </row>
    <row r="10411" spans="1:5" x14ac:dyDescent="0.25">
      <c r="A10411">
        <v>571.70000000006985</v>
      </c>
      <c r="B10411">
        <v>7685.3193359375</v>
      </c>
      <c r="C10411">
        <v>2.4983978271484375</v>
      </c>
      <c r="D10411">
        <v>2.4983978271484375</v>
      </c>
      <c r="E10411">
        <v>64.214362184104004</v>
      </c>
    </row>
    <row r="10412" spans="1:5" x14ac:dyDescent="0.25">
      <c r="A10412">
        <v>571.80000000004657</v>
      </c>
      <c r="B10412">
        <v>7684.79736328125</v>
      </c>
      <c r="C10412">
        <v>2.4989988803863525</v>
      </c>
      <c r="D10412">
        <v>2.4989988803863525</v>
      </c>
      <c r="E10412">
        <v>64.215994874533692</v>
      </c>
    </row>
    <row r="10413" spans="1:5" x14ac:dyDescent="0.25">
      <c r="A10413">
        <v>571.90000000002328</v>
      </c>
      <c r="B10413">
        <v>7685.3115234375</v>
      </c>
      <c r="C10413">
        <v>2.5001978874206543</v>
      </c>
      <c r="D10413">
        <v>2.5001978874206543</v>
      </c>
      <c r="E10413">
        <v>64.217676202353516</v>
      </c>
    </row>
    <row r="10414" spans="1:5" x14ac:dyDescent="0.25">
      <c r="A10414">
        <v>572</v>
      </c>
      <c r="B10414">
        <v>7685.34619140625</v>
      </c>
      <c r="C10414">
        <v>2.4995999336242676</v>
      </c>
      <c r="D10414">
        <v>2.4995999336242676</v>
      </c>
      <c r="E10414">
        <v>64.21933368831543</v>
      </c>
    </row>
    <row r="10415" spans="1:5" x14ac:dyDescent="0.25">
      <c r="A10415">
        <v>572.09999999997672</v>
      </c>
      <c r="B10415">
        <v>7684.84228515625</v>
      </c>
      <c r="C10415">
        <v>2.4996049404144287</v>
      </c>
      <c r="D10415">
        <v>2.4996049404144287</v>
      </c>
      <c r="E10415">
        <v>64.220998803671876</v>
      </c>
    </row>
    <row r="10416" spans="1:5" x14ac:dyDescent="0.25">
      <c r="A10416">
        <v>572.20000000006985</v>
      </c>
      <c r="B10416">
        <v>7685.455078125</v>
      </c>
      <c r="C10416">
        <v>2.5008010864257813</v>
      </c>
      <c r="D10416">
        <v>2.5008010864257813</v>
      </c>
      <c r="E10416">
        <v>64.222672502097168</v>
      </c>
    </row>
    <row r="10417" spans="1:5" x14ac:dyDescent="0.25">
      <c r="A10417">
        <v>572.30000000004657</v>
      </c>
      <c r="B10417">
        <v>7685.14111328125</v>
      </c>
      <c r="C10417">
        <v>2.5031967163085938</v>
      </c>
      <c r="D10417">
        <v>2.5031967163085938</v>
      </c>
      <c r="E10417">
        <v>64.224329988059083</v>
      </c>
    </row>
    <row r="10418" spans="1:5" x14ac:dyDescent="0.25">
      <c r="A10418">
        <v>572.40000000002328</v>
      </c>
      <c r="B10418">
        <v>7685.52587890625</v>
      </c>
      <c r="C10418">
        <v>2.5037999153137207</v>
      </c>
      <c r="D10418">
        <v>2.5037999153137207</v>
      </c>
      <c r="E10418">
        <v>64.226011315878907</v>
      </c>
    </row>
    <row r="10419" spans="1:5" x14ac:dyDescent="0.25">
      <c r="A10419">
        <v>572.5</v>
      </c>
      <c r="B10419">
        <v>7685.78955078125</v>
      </c>
      <c r="C10419">
        <v>2.5044000148773193</v>
      </c>
      <c r="D10419">
        <v>2.5044000148773193</v>
      </c>
      <c r="E10419">
        <v>64.227652589377442</v>
      </c>
    </row>
    <row r="10420" spans="1:5" x14ac:dyDescent="0.25">
      <c r="A10420">
        <v>572.59999999997672</v>
      </c>
      <c r="B10420">
        <v>7685.79443359375</v>
      </c>
      <c r="C10420">
        <v>2.5055999755859375</v>
      </c>
      <c r="D10420">
        <v>2.5055999755859375</v>
      </c>
      <c r="E10420">
        <v>64.229333917197266</v>
      </c>
    </row>
    <row r="10421" spans="1:5" x14ac:dyDescent="0.25">
      <c r="A10421">
        <v>572.70000000006985</v>
      </c>
      <c r="B10421">
        <v>7685.384765625</v>
      </c>
      <c r="C10421">
        <v>2.5074000358581543</v>
      </c>
      <c r="D10421">
        <v>2.5074000358581543</v>
      </c>
      <c r="E10421">
        <v>64.230975190695801</v>
      </c>
    </row>
    <row r="10422" spans="1:5" x14ac:dyDescent="0.25">
      <c r="A10422">
        <v>572.80000000004657</v>
      </c>
      <c r="B10422">
        <v>7685.08251953125</v>
      </c>
      <c r="C10422">
        <v>2.5079998970031738</v>
      </c>
      <c r="D10422">
        <v>2.5079998970031738</v>
      </c>
      <c r="E10422">
        <v>64.232665101584473</v>
      </c>
    </row>
    <row r="10423" spans="1:5" x14ac:dyDescent="0.25">
      <c r="A10423">
        <v>572.90000000002328</v>
      </c>
      <c r="B10423">
        <v>7685.33837890625</v>
      </c>
      <c r="C10423">
        <v>2.509199857711792</v>
      </c>
      <c r="D10423">
        <v>2.509199857711792</v>
      </c>
      <c r="E10423">
        <v>64.234305421408692</v>
      </c>
    </row>
    <row r="10424" spans="1:5" x14ac:dyDescent="0.25">
      <c r="A10424">
        <v>573</v>
      </c>
      <c r="B10424">
        <v>7685.72802734375</v>
      </c>
      <c r="C10424">
        <v>2.5109977722167969</v>
      </c>
      <c r="D10424">
        <v>2.5109977722167969</v>
      </c>
      <c r="E10424">
        <v>64.235979119833985</v>
      </c>
    </row>
    <row r="10425" spans="1:5" x14ac:dyDescent="0.25">
      <c r="A10425">
        <v>573.09999999997672</v>
      </c>
      <c r="B10425">
        <v>7686.12451171875</v>
      </c>
      <c r="C10425">
        <v>2.512199878692627</v>
      </c>
      <c r="D10425">
        <v>2.512199878692627</v>
      </c>
      <c r="E10425">
        <v>64.23764423519043</v>
      </c>
    </row>
    <row r="10426" spans="1:5" x14ac:dyDescent="0.25">
      <c r="A10426">
        <v>573.20000000006985</v>
      </c>
      <c r="B10426">
        <v>7685.98681640625</v>
      </c>
      <c r="C10426">
        <v>2.5139999389648438</v>
      </c>
      <c r="D10426">
        <v>2.5139999389648438</v>
      </c>
      <c r="E10426">
        <v>64.239309350546876</v>
      </c>
    </row>
    <row r="10427" spans="1:5" x14ac:dyDescent="0.25">
      <c r="A10427">
        <v>573.30000000004657</v>
      </c>
      <c r="B10427">
        <v>7686.51611328125</v>
      </c>
      <c r="C10427">
        <v>2.5157999992370605</v>
      </c>
      <c r="D10427">
        <v>2.5157999992370605</v>
      </c>
      <c r="E10427">
        <v>64.240999261435547</v>
      </c>
    </row>
    <row r="10428" spans="1:5" x14ac:dyDescent="0.25">
      <c r="A10428">
        <v>573.40000000002328</v>
      </c>
      <c r="B10428">
        <v>7686.22265625</v>
      </c>
      <c r="C10428">
        <v>2.5170037746429443</v>
      </c>
      <c r="D10428">
        <v>2.5170037746429443</v>
      </c>
      <c r="E10428">
        <v>64.242640534934083</v>
      </c>
    </row>
    <row r="10429" spans="1:5" x14ac:dyDescent="0.25">
      <c r="A10429">
        <v>573.5</v>
      </c>
      <c r="B10429">
        <v>7686.5234375</v>
      </c>
      <c r="C10429">
        <v>2.5181999206542969</v>
      </c>
      <c r="D10429">
        <v>2.5181999206542969</v>
      </c>
      <c r="E10429">
        <v>64.244330445822754</v>
      </c>
    </row>
    <row r="10430" spans="1:5" x14ac:dyDescent="0.25">
      <c r="A10430">
        <v>573.59999999997672</v>
      </c>
      <c r="B10430">
        <v>7686.806640625</v>
      </c>
      <c r="C10430">
        <v>2.5199978351593018</v>
      </c>
      <c r="D10430">
        <v>2.5199978351593018</v>
      </c>
      <c r="E10430">
        <v>64.245970765646973</v>
      </c>
    </row>
    <row r="10431" spans="1:5" x14ac:dyDescent="0.25">
      <c r="A10431">
        <v>573.70000000006985</v>
      </c>
      <c r="B10431">
        <v>7686.58984375</v>
      </c>
      <c r="C10431">
        <v>2.5211977958679199</v>
      </c>
      <c r="D10431">
        <v>2.5211977958679199</v>
      </c>
      <c r="E10431">
        <v>64.247669259604493</v>
      </c>
    </row>
    <row r="10432" spans="1:5" x14ac:dyDescent="0.25">
      <c r="A10432">
        <v>573.80000000004657</v>
      </c>
      <c r="B10432">
        <v>7686.4072265625</v>
      </c>
      <c r="C10432">
        <v>2.5218000411987305</v>
      </c>
      <c r="D10432">
        <v>2.5218000411987305</v>
      </c>
      <c r="E10432">
        <v>64.249309579428711</v>
      </c>
    </row>
    <row r="10433" spans="1:5" x14ac:dyDescent="0.25">
      <c r="A10433">
        <v>573.90000000002328</v>
      </c>
      <c r="B10433">
        <v>7686.06005859375</v>
      </c>
      <c r="C10433">
        <v>2.5230000019073486</v>
      </c>
      <c r="D10433">
        <v>2.5230000019073486</v>
      </c>
      <c r="E10433">
        <v>64.250983277854004</v>
      </c>
    </row>
    <row r="10434" spans="1:5" x14ac:dyDescent="0.25">
      <c r="A10434">
        <v>573.96999999997206</v>
      </c>
      <c r="B10434">
        <v>7687.0751953125</v>
      </c>
      <c r="C10434">
        <v>2.5235998630523682</v>
      </c>
      <c r="D10434">
        <v>2.5235998630523682</v>
      </c>
      <c r="E10434">
        <v>64.252156297263184</v>
      </c>
    </row>
    <row r="10435" spans="1:5" x14ac:dyDescent="0.25">
      <c r="A10435">
        <v>574.07000000006519</v>
      </c>
      <c r="B10435">
        <v>7686.82275390625</v>
      </c>
      <c r="C10435">
        <v>2.525399923324585</v>
      </c>
      <c r="D10435">
        <v>2.525399923324585</v>
      </c>
      <c r="E10435">
        <v>64.253797570761719</v>
      </c>
    </row>
    <row r="10436" spans="1:5" x14ac:dyDescent="0.25">
      <c r="A10436">
        <v>574.17000000004191</v>
      </c>
      <c r="B10436">
        <v>7686.83935546875</v>
      </c>
      <c r="C10436">
        <v>2.5271999835968018</v>
      </c>
      <c r="D10436">
        <v>2.5271999835968018</v>
      </c>
      <c r="E10436">
        <v>64.255495111044922</v>
      </c>
    </row>
    <row r="10437" spans="1:5" x14ac:dyDescent="0.25">
      <c r="A10437">
        <v>574.27000000001863</v>
      </c>
      <c r="B10437">
        <v>7686.583984375</v>
      </c>
      <c r="C10437">
        <v>2.5283989906311035</v>
      </c>
      <c r="D10437">
        <v>2.5283989906311035</v>
      </c>
      <c r="E10437">
        <v>64.257136384543458</v>
      </c>
    </row>
    <row r="10438" spans="1:5" x14ac:dyDescent="0.25">
      <c r="A10438">
        <v>574.36999999999534</v>
      </c>
      <c r="B10438">
        <v>7686.79296875</v>
      </c>
      <c r="C10438">
        <v>2.5302000045776367</v>
      </c>
      <c r="D10438">
        <v>2.5302000045776367</v>
      </c>
      <c r="E10438">
        <v>64.258817712363282</v>
      </c>
    </row>
    <row r="10439" spans="1:5" x14ac:dyDescent="0.25">
      <c r="A10439">
        <v>574.46999999997206</v>
      </c>
      <c r="B10439">
        <v>7687.04638671875</v>
      </c>
      <c r="C10439">
        <v>2.5313999652862549</v>
      </c>
      <c r="D10439">
        <v>2.5313999652862549</v>
      </c>
      <c r="E10439">
        <v>64.260475198325196</v>
      </c>
    </row>
    <row r="10440" spans="1:5" x14ac:dyDescent="0.25">
      <c r="A10440">
        <v>574.57000000006519</v>
      </c>
      <c r="B10440">
        <v>7687.30078125</v>
      </c>
      <c r="C10440">
        <v>2.532599925994873</v>
      </c>
      <c r="D10440">
        <v>2.532599925994873</v>
      </c>
      <c r="E10440">
        <v>64.26215652614502</v>
      </c>
    </row>
    <row r="10441" spans="1:5" x14ac:dyDescent="0.25">
      <c r="A10441">
        <v>574.67000000004191</v>
      </c>
      <c r="B10441">
        <v>7687.46484375</v>
      </c>
      <c r="C10441">
        <v>2.5343999862670898</v>
      </c>
      <c r="D10441">
        <v>2.5343999862670898</v>
      </c>
      <c r="E10441">
        <v>64.263830224570313</v>
      </c>
    </row>
    <row r="10442" spans="1:5" x14ac:dyDescent="0.25">
      <c r="A10442">
        <v>574.77000000001863</v>
      </c>
      <c r="B10442">
        <v>7686.91162109375</v>
      </c>
      <c r="C10442">
        <v>2.5361988544464111</v>
      </c>
      <c r="D10442">
        <v>2.5361988544464111</v>
      </c>
      <c r="E10442">
        <v>64.265495339926758</v>
      </c>
    </row>
    <row r="10443" spans="1:5" x14ac:dyDescent="0.25">
      <c r="A10443">
        <v>574.86999999999534</v>
      </c>
      <c r="B10443">
        <v>7686.81298828125</v>
      </c>
      <c r="C10443">
        <v>2.5374000072479248</v>
      </c>
      <c r="D10443">
        <v>2.5374000072479248</v>
      </c>
      <c r="E10443">
        <v>64.267176667746583</v>
      </c>
    </row>
    <row r="10444" spans="1:5" x14ac:dyDescent="0.25">
      <c r="A10444">
        <v>574.96999999997206</v>
      </c>
      <c r="B10444">
        <v>7686.599609375</v>
      </c>
      <c r="C10444">
        <v>2.5391976833343506</v>
      </c>
      <c r="D10444">
        <v>2.5391976833343506</v>
      </c>
      <c r="E10444">
        <v>64.26880935817627</v>
      </c>
    </row>
    <row r="10445" spans="1:5" x14ac:dyDescent="0.25">
      <c r="A10445">
        <v>575.07000000006519</v>
      </c>
      <c r="B10445">
        <v>7687.31298828125</v>
      </c>
      <c r="C10445">
        <v>2.5409989356994629</v>
      </c>
      <c r="D10445">
        <v>2.5409989356994629</v>
      </c>
      <c r="E10445">
        <v>64.270524064597168</v>
      </c>
    </row>
    <row r="10446" spans="1:5" x14ac:dyDescent="0.25">
      <c r="A10446">
        <v>575.17000000004191</v>
      </c>
      <c r="B10446">
        <v>7686.58642578125</v>
      </c>
      <c r="C10446">
        <v>2.5415999889373779</v>
      </c>
      <c r="D10446">
        <v>2.5415999889373779</v>
      </c>
      <c r="E10446">
        <v>64.272156755026856</v>
      </c>
    </row>
    <row r="10447" spans="1:5" x14ac:dyDescent="0.25">
      <c r="A10447">
        <v>575.27000000001863</v>
      </c>
      <c r="B10447">
        <v>7687.45361328125</v>
      </c>
      <c r="C10447">
        <v>2.5422000885009766</v>
      </c>
      <c r="D10447">
        <v>2.5422000885009766</v>
      </c>
      <c r="E10447">
        <v>64.273862878378907</v>
      </c>
    </row>
    <row r="10448" spans="1:5" x14ac:dyDescent="0.25">
      <c r="A10448">
        <v>575.36999999999534</v>
      </c>
      <c r="B10448">
        <v>7686.68896484375</v>
      </c>
      <c r="C10448">
        <v>2.5433988571166992</v>
      </c>
      <c r="D10448">
        <v>2.5433988571166992</v>
      </c>
      <c r="E10448">
        <v>64.275511781271973</v>
      </c>
    </row>
    <row r="10449" spans="1:5" x14ac:dyDescent="0.25">
      <c r="A10449">
        <v>575.46999999997206</v>
      </c>
      <c r="B10449">
        <v>7687.16015625</v>
      </c>
      <c r="C10449">
        <v>2.5445988178253174</v>
      </c>
      <c r="D10449">
        <v>2.5445988178253174</v>
      </c>
      <c r="E10449">
        <v>64.277194062766114</v>
      </c>
    </row>
    <row r="10450" spans="1:5" x14ac:dyDescent="0.25">
      <c r="A10450">
        <v>575.57000000006519</v>
      </c>
      <c r="B10450">
        <v>7687.1044921875</v>
      </c>
      <c r="C10450">
        <v>2.5464000701904297</v>
      </c>
      <c r="D10450">
        <v>2.5464000701904297</v>
      </c>
      <c r="E10450">
        <v>64.27884296565918</v>
      </c>
    </row>
    <row r="10451" spans="1:5" x14ac:dyDescent="0.25">
      <c r="A10451">
        <v>575.67000000004191</v>
      </c>
      <c r="B10451">
        <v>7687.13232421875</v>
      </c>
      <c r="C10451">
        <v>2.5476000308990479</v>
      </c>
      <c r="D10451">
        <v>2.5476000308990479</v>
      </c>
      <c r="E10451">
        <v>64.280508081015626</v>
      </c>
    </row>
    <row r="10452" spans="1:5" x14ac:dyDescent="0.25">
      <c r="A10452">
        <v>575.77000000001863</v>
      </c>
      <c r="B10452">
        <v>7687.431640625</v>
      </c>
      <c r="C10452">
        <v>2.5493998527526855</v>
      </c>
      <c r="D10452">
        <v>2.5493998527526855</v>
      </c>
      <c r="E10452">
        <v>64.282181779440918</v>
      </c>
    </row>
    <row r="10453" spans="1:5" x14ac:dyDescent="0.25">
      <c r="A10453">
        <v>575.86999999999534</v>
      </c>
      <c r="B10453">
        <v>7687.0732421875</v>
      </c>
      <c r="C10453">
        <v>2.5505988597869873</v>
      </c>
      <c r="D10453">
        <v>2.5505988597869873</v>
      </c>
      <c r="E10453">
        <v>64.283830682333985</v>
      </c>
    </row>
    <row r="10454" spans="1:5" x14ac:dyDescent="0.25">
      <c r="A10454">
        <v>575.96999999997206</v>
      </c>
      <c r="B10454">
        <v>7687.626953125</v>
      </c>
      <c r="C10454">
        <v>2.5517988204956055</v>
      </c>
      <c r="D10454">
        <v>2.5517988204956055</v>
      </c>
      <c r="E10454">
        <v>64.285512010153809</v>
      </c>
    </row>
    <row r="10455" spans="1:5" x14ac:dyDescent="0.25">
      <c r="A10455">
        <v>576.07000000006519</v>
      </c>
      <c r="B10455">
        <v>7687.59326171875</v>
      </c>
      <c r="C10455">
        <v>2.5523998737335205</v>
      </c>
      <c r="D10455">
        <v>2.5523998737335205</v>
      </c>
      <c r="E10455">
        <v>64.287144700583497</v>
      </c>
    </row>
    <row r="10456" spans="1:5" x14ac:dyDescent="0.25">
      <c r="A10456">
        <v>576.17000000004191</v>
      </c>
      <c r="B10456">
        <v>7688.111328125</v>
      </c>
      <c r="C10456">
        <v>2.5536000728607178</v>
      </c>
      <c r="D10456">
        <v>2.5536000728607178</v>
      </c>
      <c r="E10456">
        <v>64.288834611472168</v>
      </c>
    </row>
    <row r="10457" spans="1:5" x14ac:dyDescent="0.25">
      <c r="A10457">
        <v>576.27000000001863</v>
      </c>
      <c r="B10457">
        <v>7688.03662109375</v>
      </c>
      <c r="C10457">
        <v>2.5548009872436523</v>
      </c>
      <c r="D10457">
        <v>2.5548009872436523</v>
      </c>
      <c r="E10457">
        <v>64.290483514365235</v>
      </c>
    </row>
    <row r="10458" spans="1:5" x14ac:dyDescent="0.25">
      <c r="A10458">
        <v>576.36999999999534</v>
      </c>
      <c r="B10458">
        <v>7688.173828125</v>
      </c>
      <c r="C10458">
        <v>2.5565998554229736</v>
      </c>
      <c r="D10458">
        <v>2.5565998554229736</v>
      </c>
      <c r="E10458">
        <v>64.292182008322754</v>
      </c>
    </row>
    <row r="10459" spans="1:5" x14ac:dyDescent="0.25">
      <c r="A10459">
        <v>576.46999999997206</v>
      </c>
      <c r="B10459">
        <v>7688.7392578125</v>
      </c>
      <c r="C10459">
        <v>2.5583999156951904</v>
      </c>
      <c r="D10459">
        <v>2.5583999156951904</v>
      </c>
      <c r="E10459">
        <v>64.293822328146973</v>
      </c>
    </row>
    <row r="10460" spans="1:5" x14ac:dyDescent="0.25">
      <c r="A10460">
        <v>576.57000000006519</v>
      </c>
      <c r="B10460">
        <v>7688.1953125</v>
      </c>
      <c r="C10460">
        <v>2.5595998764038086</v>
      </c>
      <c r="D10460">
        <v>2.5595998764038086</v>
      </c>
      <c r="E10460">
        <v>64.295504609641114</v>
      </c>
    </row>
    <row r="10461" spans="1:5" x14ac:dyDescent="0.25">
      <c r="A10461">
        <v>576.67000000004191</v>
      </c>
      <c r="B10461">
        <v>7688.50048828125</v>
      </c>
      <c r="C10461">
        <v>2.5608000755310059</v>
      </c>
      <c r="D10461">
        <v>2.5608000755310059</v>
      </c>
      <c r="E10461">
        <v>64.297169724997559</v>
      </c>
    </row>
    <row r="10462" spans="1:5" x14ac:dyDescent="0.25">
      <c r="A10462">
        <v>576.77000000001863</v>
      </c>
      <c r="B10462">
        <v>7688.1064453125</v>
      </c>
      <c r="C10462">
        <v>2.5613999366760254</v>
      </c>
      <c r="D10462">
        <v>2.5613999366760254</v>
      </c>
      <c r="E10462">
        <v>64.298818627890626</v>
      </c>
    </row>
    <row r="10463" spans="1:5" x14ac:dyDescent="0.25">
      <c r="A10463">
        <v>576.86999999999534</v>
      </c>
      <c r="B10463">
        <v>7688.42236328125</v>
      </c>
      <c r="C10463">
        <v>2.562000036239624</v>
      </c>
      <c r="D10463">
        <v>2.562000036239624</v>
      </c>
      <c r="E10463">
        <v>64.300508538779297</v>
      </c>
    </row>
    <row r="10464" spans="1:5" x14ac:dyDescent="0.25">
      <c r="A10464">
        <v>576.96999999997206</v>
      </c>
      <c r="B10464">
        <v>7688.45458984375</v>
      </c>
      <c r="C10464">
        <v>2.5637998580932617</v>
      </c>
      <c r="D10464">
        <v>2.5637998580932617</v>
      </c>
      <c r="E10464">
        <v>64.302148858603516</v>
      </c>
    </row>
    <row r="10465" spans="1:5" x14ac:dyDescent="0.25">
      <c r="A10465">
        <v>577.07000000006519</v>
      </c>
      <c r="B10465">
        <v>7689.16064453125</v>
      </c>
      <c r="C10465">
        <v>2.5655965805053711</v>
      </c>
      <c r="D10465">
        <v>2.5655965805053711</v>
      </c>
      <c r="E10465">
        <v>64.303838769492188</v>
      </c>
    </row>
    <row r="10466" spans="1:5" x14ac:dyDescent="0.25">
      <c r="A10466">
        <v>577.17000000004191</v>
      </c>
      <c r="B10466">
        <v>7689.2783203125</v>
      </c>
      <c r="C10466">
        <v>2.5662016868591309</v>
      </c>
      <c r="D10466">
        <v>2.5662016868591309</v>
      </c>
      <c r="E10466">
        <v>64.305463830527344</v>
      </c>
    </row>
    <row r="10467" spans="1:5" x14ac:dyDescent="0.25">
      <c r="A10467">
        <v>577.27000000001863</v>
      </c>
      <c r="B10467">
        <v>7689.60791015625</v>
      </c>
      <c r="C10467">
        <v>2.5673973560333252</v>
      </c>
      <c r="D10467">
        <v>2.5673973560333252</v>
      </c>
      <c r="E10467">
        <v>64.307153741416016</v>
      </c>
    </row>
    <row r="10468" spans="1:5" x14ac:dyDescent="0.25">
      <c r="A10468">
        <v>577.36999999999534</v>
      </c>
      <c r="B10468">
        <v>7689.140625</v>
      </c>
      <c r="C10468">
        <v>2.5691988468170166</v>
      </c>
      <c r="D10468">
        <v>2.5691988468170166</v>
      </c>
      <c r="E10468">
        <v>64.308810273703614</v>
      </c>
    </row>
    <row r="10469" spans="1:5" x14ac:dyDescent="0.25">
      <c r="A10469">
        <v>577.46999999997206</v>
      </c>
      <c r="B10469">
        <v>7689.52880859375</v>
      </c>
      <c r="C10469">
        <v>2.5709977149963379</v>
      </c>
      <c r="D10469">
        <v>2.5709977149963379</v>
      </c>
      <c r="E10469">
        <v>64.310483972128907</v>
      </c>
    </row>
    <row r="10470" spans="1:5" x14ac:dyDescent="0.25">
      <c r="A10470">
        <v>577.57000000006519</v>
      </c>
      <c r="B10470">
        <v>7689.7373046875</v>
      </c>
      <c r="C10470">
        <v>2.5722000598907471</v>
      </c>
      <c r="D10470">
        <v>2.5722000598907471</v>
      </c>
      <c r="E10470">
        <v>64.312149087485352</v>
      </c>
    </row>
    <row r="10471" spans="1:5" x14ac:dyDescent="0.25">
      <c r="A10471">
        <v>577.67000000004191</v>
      </c>
      <c r="B10471">
        <v>7689.59619140625</v>
      </c>
      <c r="C10471">
        <v>2.572202205657959</v>
      </c>
      <c r="D10471">
        <v>2.572202205657959</v>
      </c>
      <c r="E10471">
        <v>64.313806573447266</v>
      </c>
    </row>
    <row r="10472" spans="1:5" x14ac:dyDescent="0.25">
      <c r="A10472">
        <v>577.77000000001863</v>
      </c>
      <c r="B10472">
        <v>7690.09228515625</v>
      </c>
      <c r="C10472">
        <v>2.5751988887786865</v>
      </c>
      <c r="D10472">
        <v>2.5751988887786865</v>
      </c>
      <c r="E10472">
        <v>64.315496484335938</v>
      </c>
    </row>
    <row r="10473" spans="1:5" x14ac:dyDescent="0.25">
      <c r="A10473">
        <v>577.86999999999534</v>
      </c>
      <c r="B10473">
        <v>7689.763671875</v>
      </c>
      <c r="C10473">
        <v>2.5758037567138672</v>
      </c>
      <c r="D10473">
        <v>2.5758037567138672</v>
      </c>
      <c r="E10473">
        <v>64.317136804160157</v>
      </c>
    </row>
    <row r="10474" spans="1:5" x14ac:dyDescent="0.25">
      <c r="A10474">
        <v>577.96999999997206</v>
      </c>
      <c r="B10474">
        <v>7690.03955078125</v>
      </c>
      <c r="C10474">
        <v>2.5769999027252197</v>
      </c>
      <c r="D10474">
        <v>2.5769999027252197</v>
      </c>
      <c r="E10474">
        <v>64.318826715048829</v>
      </c>
    </row>
    <row r="10475" spans="1:5" x14ac:dyDescent="0.25">
      <c r="A10475">
        <v>578.07000000006519</v>
      </c>
      <c r="B10475">
        <v>7689.92236328125</v>
      </c>
      <c r="C10475">
        <v>2.5787966251373291</v>
      </c>
      <c r="D10475">
        <v>2.5787966251373291</v>
      </c>
      <c r="E10475">
        <v>64.320451776083985</v>
      </c>
    </row>
    <row r="10476" spans="1:5" x14ac:dyDescent="0.25">
      <c r="A10476">
        <v>578.17000000004191</v>
      </c>
      <c r="B10476">
        <v>7690.576171875</v>
      </c>
      <c r="C10476">
        <v>2.5794000625610352</v>
      </c>
      <c r="D10476">
        <v>2.5794000625610352</v>
      </c>
      <c r="E10476">
        <v>64.322166482504883</v>
      </c>
    </row>
    <row r="10477" spans="1:5" x14ac:dyDescent="0.25">
      <c r="A10477">
        <v>578.27000000001863</v>
      </c>
      <c r="B10477">
        <v>7690.2890625</v>
      </c>
      <c r="C10477">
        <v>2.5806009769439697</v>
      </c>
      <c r="D10477">
        <v>2.5806009769439697</v>
      </c>
      <c r="E10477">
        <v>64.323806802329102</v>
      </c>
    </row>
    <row r="10478" spans="1:5" x14ac:dyDescent="0.25">
      <c r="A10478">
        <v>578.36999999999534</v>
      </c>
      <c r="B10478">
        <v>7689.71923828125</v>
      </c>
      <c r="C10478">
        <v>2.5829977989196777</v>
      </c>
      <c r="D10478">
        <v>2.5829977989196777</v>
      </c>
      <c r="E10478">
        <v>64.325471917685547</v>
      </c>
    </row>
    <row r="10479" spans="1:5" x14ac:dyDescent="0.25">
      <c r="A10479">
        <v>578.46999999997206</v>
      </c>
      <c r="B10479">
        <v>7690.58935546875</v>
      </c>
      <c r="C10479">
        <v>2.5841999053955078</v>
      </c>
      <c r="D10479">
        <v>2.5841999053955078</v>
      </c>
      <c r="E10479">
        <v>64.32714561611084</v>
      </c>
    </row>
    <row r="10480" spans="1:5" x14ac:dyDescent="0.25">
      <c r="A10480">
        <v>578.57000000006519</v>
      </c>
      <c r="B10480">
        <v>7690.373046875</v>
      </c>
      <c r="C10480">
        <v>2.585399866104126</v>
      </c>
      <c r="D10480">
        <v>2.585399866104126</v>
      </c>
      <c r="E10480">
        <v>64.328810731467286</v>
      </c>
    </row>
    <row r="10481" spans="1:5" x14ac:dyDescent="0.25">
      <c r="A10481">
        <v>578.67000000004191</v>
      </c>
      <c r="B10481">
        <v>7690.89501953125</v>
      </c>
      <c r="C10481">
        <v>2.5871989727020264</v>
      </c>
      <c r="D10481">
        <v>2.5871989727020264</v>
      </c>
      <c r="E10481">
        <v>64.330500642355958</v>
      </c>
    </row>
    <row r="10482" spans="1:5" x14ac:dyDescent="0.25">
      <c r="A10482">
        <v>578.77000000001863</v>
      </c>
      <c r="B10482">
        <v>7690.84130859375</v>
      </c>
      <c r="C10482">
        <v>2.5883998870849609</v>
      </c>
      <c r="D10482">
        <v>2.5883998870849609</v>
      </c>
      <c r="E10482">
        <v>64.332141915854493</v>
      </c>
    </row>
    <row r="10483" spans="1:5" x14ac:dyDescent="0.25">
      <c r="A10483">
        <v>578.86999999999534</v>
      </c>
      <c r="B10483">
        <v>7690.712890625</v>
      </c>
      <c r="C10483">
        <v>2.5895988941192627</v>
      </c>
      <c r="D10483">
        <v>2.5895988941192627</v>
      </c>
      <c r="E10483">
        <v>64.333848039206543</v>
      </c>
    </row>
    <row r="10484" spans="1:5" x14ac:dyDescent="0.25">
      <c r="A10484">
        <v>578.96999999997206</v>
      </c>
      <c r="B10484">
        <v>7690.41650390625</v>
      </c>
      <c r="C10484">
        <v>2.5907988548278809</v>
      </c>
      <c r="D10484">
        <v>2.5907988548278809</v>
      </c>
      <c r="E10484">
        <v>64.335488359030762</v>
      </c>
    </row>
    <row r="10485" spans="1:5" x14ac:dyDescent="0.25">
      <c r="A10485">
        <v>579.07000000006519</v>
      </c>
      <c r="B10485">
        <v>7691.4072265625</v>
      </c>
      <c r="C10485">
        <v>2.5913999080657959</v>
      </c>
      <c r="D10485">
        <v>2.5913999080657959</v>
      </c>
      <c r="E10485">
        <v>64.337186852988282</v>
      </c>
    </row>
    <row r="10486" spans="1:5" x14ac:dyDescent="0.25">
      <c r="A10486">
        <v>579.17000000004191</v>
      </c>
      <c r="B10486">
        <v>7690.935546875</v>
      </c>
      <c r="C10486">
        <v>2.5931987762451172</v>
      </c>
      <c r="D10486">
        <v>2.5931987762451172</v>
      </c>
      <c r="E10486">
        <v>64.338835755881348</v>
      </c>
    </row>
    <row r="10487" spans="1:5" x14ac:dyDescent="0.25">
      <c r="A10487">
        <v>579.27000000001863</v>
      </c>
      <c r="B10487">
        <v>7691.08056640625</v>
      </c>
      <c r="C10487">
        <v>2.5943989753723145</v>
      </c>
      <c r="D10487">
        <v>2.5943989753723145</v>
      </c>
      <c r="E10487">
        <v>64.340509454306641</v>
      </c>
    </row>
    <row r="10488" spans="1:5" x14ac:dyDescent="0.25">
      <c r="A10488">
        <v>579.36999999999534</v>
      </c>
      <c r="B10488">
        <v>7691.0703125</v>
      </c>
      <c r="C10488">
        <v>2.5950000286102295</v>
      </c>
      <c r="D10488">
        <v>2.5950000286102295</v>
      </c>
      <c r="E10488">
        <v>64.342174569663086</v>
      </c>
    </row>
    <row r="10489" spans="1:5" x14ac:dyDescent="0.25">
      <c r="A10489">
        <v>579.46999999997206</v>
      </c>
      <c r="B10489">
        <v>7691.2626953125</v>
      </c>
      <c r="C10489">
        <v>2.595599889755249</v>
      </c>
      <c r="D10489">
        <v>2.595599889755249</v>
      </c>
      <c r="E10489">
        <v>64.343832055625001</v>
      </c>
    </row>
    <row r="10490" spans="1:5" x14ac:dyDescent="0.25">
      <c r="A10490">
        <v>579.57000000006519</v>
      </c>
      <c r="B10490">
        <v>7691.501953125</v>
      </c>
      <c r="C10490">
        <v>2.5967998504638672</v>
      </c>
      <c r="D10490">
        <v>2.5967998504638672</v>
      </c>
      <c r="E10490">
        <v>64.345521966513672</v>
      </c>
    </row>
    <row r="10491" spans="1:5" x14ac:dyDescent="0.25">
      <c r="A10491">
        <v>579.67000000004191</v>
      </c>
      <c r="B10491">
        <v>7690.77197265625</v>
      </c>
      <c r="C10491">
        <v>2.5991978645324707</v>
      </c>
      <c r="D10491">
        <v>2.5991978645324707</v>
      </c>
      <c r="E10491">
        <v>64.34715465694336</v>
      </c>
    </row>
    <row r="10492" spans="1:5" x14ac:dyDescent="0.25">
      <c r="A10492">
        <v>579.77000000001863</v>
      </c>
      <c r="B10492">
        <v>7691.06982421875</v>
      </c>
      <c r="C10492">
        <v>2.5997998714447021</v>
      </c>
      <c r="D10492">
        <v>2.5997998714447021</v>
      </c>
      <c r="E10492">
        <v>64.348861733969727</v>
      </c>
    </row>
    <row r="10493" spans="1:5" x14ac:dyDescent="0.25">
      <c r="A10493">
        <v>579.86999999999534</v>
      </c>
      <c r="B10493">
        <v>7690.5703125</v>
      </c>
      <c r="C10493">
        <v>2.6010000705718994</v>
      </c>
      <c r="D10493">
        <v>2.6010000705718994</v>
      </c>
      <c r="E10493">
        <v>64.350477258261719</v>
      </c>
    </row>
    <row r="10494" spans="1:5" x14ac:dyDescent="0.25">
      <c r="A10494">
        <v>579.96999999997206</v>
      </c>
      <c r="B10494">
        <v>7690.86962890625</v>
      </c>
      <c r="C10494">
        <v>2.6004071235656738</v>
      </c>
      <c r="D10494">
        <v>2.6004071235656738</v>
      </c>
      <c r="E10494">
        <v>64.352175752219239</v>
      </c>
    </row>
    <row r="10495" spans="1:5" x14ac:dyDescent="0.25">
      <c r="A10495">
        <v>580.07000000006519</v>
      </c>
      <c r="B10495">
        <v>7690.703125</v>
      </c>
      <c r="C10495">
        <v>2.6022059917449951</v>
      </c>
      <c r="D10495">
        <v>2.6022059917449951</v>
      </c>
      <c r="E10495">
        <v>64.353816072043458</v>
      </c>
    </row>
    <row r="10496" spans="1:5" x14ac:dyDescent="0.25">
      <c r="A10496">
        <v>580.17000000004191</v>
      </c>
      <c r="B10496">
        <v>7690.74853515625</v>
      </c>
      <c r="C10496">
        <v>2.6063928604125977</v>
      </c>
      <c r="D10496">
        <v>2.6063928604125977</v>
      </c>
      <c r="E10496">
        <v>64.355498353537598</v>
      </c>
    </row>
    <row r="10497" spans="1:5" x14ac:dyDescent="0.25">
      <c r="A10497">
        <v>580.27000000001863</v>
      </c>
      <c r="B10497">
        <v>7690.85888671875</v>
      </c>
      <c r="C10497">
        <v>2.6081955432891846</v>
      </c>
      <c r="D10497">
        <v>2.6081955432891846</v>
      </c>
      <c r="E10497">
        <v>64.357163468894043</v>
      </c>
    </row>
    <row r="10498" spans="1:5" x14ac:dyDescent="0.25">
      <c r="A10498">
        <v>580.36999999999534</v>
      </c>
      <c r="B10498">
        <v>7691.283203125</v>
      </c>
      <c r="C10498">
        <v>2.6082000732421875</v>
      </c>
      <c r="D10498">
        <v>2.6082000732421875</v>
      </c>
      <c r="E10498">
        <v>64.358837167319336</v>
      </c>
    </row>
    <row r="10499" spans="1:5" x14ac:dyDescent="0.25">
      <c r="A10499">
        <v>580.46999999997206</v>
      </c>
      <c r="B10499">
        <v>7691.7587890625</v>
      </c>
      <c r="C10499">
        <v>2.6094000339508057</v>
      </c>
      <c r="D10499">
        <v>2.6094000339508057</v>
      </c>
      <c r="E10499">
        <v>64.360510865744629</v>
      </c>
    </row>
    <row r="10500" spans="1:5" x14ac:dyDescent="0.25">
      <c r="A10500">
        <v>580.57000000006519</v>
      </c>
      <c r="B10500">
        <v>7691.3466796875</v>
      </c>
      <c r="C10500">
        <v>2.6105978488922119</v>
      </c>
      <c r="D10500">
        <v>2.6105978488922119</v>
      </c>
      <c r="E10500">
        <v>64.362151185568848</v>
      </c>
    </row>
    <row r="10501" spans="1:5" x14ac:dyDescent="0.25">
      <c r="A10501">
        <v>580.67000000004191</v>
      </c>
      <c r="B10501">
        <v>7691.34521484375</v>
      </c>
      <c r="C10501">
        <v>2.6117978096008301</v>
      </c>
      <c r="D10501">
        <v>2.6117978096008301</v>
      </c>
      <c r="E10501">
        <v>64.36384109645752</v>
      </c>
    </row>
    <row r="10502" spans="1:5" x14ac:dyDescent="0.25">
      <c r="A10502">
        <v>580.77000000001863</v>
      </c>
      <c r="B10502">
        <v>7691.36962890625</v>
      </c>
      <c r="C10502">
        <v>2.6118025779724121</v>
      </c>
      <c r="D10502">
        <v>2.6118025779724121</v>
      </c>
      <c r="E10502">
        <v>64.365473786887208</v>
      </c>
    </row>
    <row r="10503" spans="1:5" x14ac:dyDescent="0.25">
      <c r="A10503">
        <v>580.86999999999534</v>
      </c>
      <c r="B10503">
        <v>7692.35888671875</v>
      </c>
      <c r="C10503">
        <v>2.6136000156402588</v>
      </c>
      <c r="D10503">
        <v>2.6136000156402588</v>
      </c>
      <c r="E10503">
        <v>64.367163697775879</v>
      </c>
    </row>
    <row r="10504" spans="1:5" x14ac:dyDescent="0.25">
      <c r="A10504">
        <v>580.96999999997206</v>
      </c>
      <c r="B10504">
        <v>7692.43603515625</v>
      </c>
      <c r="C10504">
        <v>2.6136000156402588</v>
      </c>
      <c r="D10504">
        <v>2.6136000156402588</v>
      </c>
      <c r="E10504">
        <v>64.368796388205567</v>
      </c>
    </row>
    <row r="10505" spans="1:5" x14ac:dyDescent="0.25">
      <c r="A10505">
        <v>581.07000000006519</v>
      </c>
      <c r="B10505">
        <v>7691.7490234375</v>
      </c>
      <c r="C10505">
        <v>2.6159999370574951</v>
      </c>
      <c r="D10505">
        <v>2.6159999370574951</v>
      </c>
      <c r="E10505">
        <v>64.370486299094239</v>
      </c>
    </row>
    <row r="10506" spans="1:5" x14ac:dyDescent="0.25">
      <c r="A10506">
        <v>581.17000000004191</v>
      </c>
      <c r="B10506">
        <v>7692.3740234375</v>
      </c>
      <c r="C10506">
        <v>2.6124000549316406</v>
      </c>
      <c r="D10506">
        <v>2.6124000549316406</v>
      </c>
      <c r="E10506">
        <v>64.372143785056153</v>
      </c>
    </row>
    <row r="10507" spans="1:5" x14ac:dyDescent="0.25">
      <c r="A10507">
        <v>581.27000000001863</v>
      </c>
      <c r="B10507">
        <v>7692.03857421875</v>
      </c>
      <c r="C10507">
        <v>2.612401008605957</v>
      </c>
      <c r="D10507">
        <v>2.612401008605957</v>
      </c>
      <c r="E10507">
        <v>64.373816529807129</v>
      </c>
    </row>
    <row r="10508" spans="1:5" x14ac:dyDescent="0.25">
      <c r="A10508">
        <v>581.36999999999534</v>
      </c>
      <c r="B10508">
        <v>7692.6748046875</v>
      </c>
      <c r="C10508">
        <v>2.6129999160766602</v>
      </c>
      <c r="D10508">
        <v>2.6129999160766602</v>
      </c>
      <c r="E10508">
        <v>64.375490228232422</v>
      </c>
    </row>
    <row r="10509" spans="1:5" x14ac:dyDescent="0.25">
      <c r="A10509">
        <v>581.46999999997206</v>
      </c>
      <c r="B10509">
        <v>7692.46435546875</v>
      </c>
      <c r="C10509">
        <v>2.6135971546173096</v>
      </c>
      <c r="D10509">
        <v>2.6135971546173096</v>
      </c>
      <c r="E10509">
        <v>64.377139131125489</v>
      </c>
    </row>
    <row r="10510" spans="1:5" x14ac:dyDescent="0.25">
      <c r="A10510">
        <v>581.57000000006519</v>
      </c>
      <c r="B10510">
        <v>7693.08984375</v>
      </c>
      <c r="C10510">
        <v>2.6160004138946533</v>
      </c>
      <c r="D10510">
        <v>2.6160004138946533</v>
      </c>
      <c r="E10510">
        <v>64.378829042014161</v>
      </c>
    </row>
    <row r="10511" spans="1:5" x14ac:dyDescent="0.25">
      <c r="A10511">
        <v>581.67000000004191</v>
      </c>
      <c r="B10511">
        <v>7692.94873046875</v>
      </c>
      <c r="C10511">
        <v>2.6159999370574951</v>
      </c>
      <c r="D10511">
        <v>2.6159999370574951</v>
      </c>
      <c r="E10511">
        <v>64.380461732443848</v>
      </c>
    </row>
    <row r="10512" spans="1:5" x14ac:dyDescent="0.25">
      <c r="A10512">
        <v>581.77000000001863</v>
      </c>
      <c r="B10512">
        <v>7693.0166015625</v>
      </c>
      <c r="C10512">
        <v>2.6159999370574951</v>
      </c>
      <c r="D10512">
        <v>2.6159999370574951</v>
      </c>
      <c r="E10512">
        <v>64.382167855795899</v>
      </c>
    </row>
    <row r="10513" spans="1:5" x14ac:dyDescent="0.25">
      <c r="A10513">
        <v>581.86999999999534</v>
      </c>
      <c r="B10513">
        <v>7692.5693359375</v>
      </c>
      <c r="C10513">
        <v>2.6171998977661133</v>
      </c>
      <c r="D10513">
        <v>2.6171998977661133</v>
      </c>
      <c r="E10513">
        <v>64.383809129294434</v>
      </c>
    </row>
    <row r="10514" spans="1:5" x14ac:dyDescent="0.25">
      <c r="A10514">
        <v>581.96999999997206</v>
      </c>
      <c r="B10514">
        <v>7692.62841796875</v>
      </c>
      <c r="C10514">
        <v>2.6189999580383301</v>
      </c>
      <c r="D10514">
        <v>2.6189999580383301</v>
      </c>
      <c r="E10514">
        <v>64.385482827719727</v>
      </c>
    </row>
    <row r="10515" spans="1:5" x14ac:dyDescent="0.25">
      <c r="A10515">
        <v>582.07000000006519</v>
      </c>
      <c r="B10515">
        <v>7692.80224609375</v>
      </c>
      <c r="C10515">
        <v>2.6196000576019287</v>
      </c>
      <c r="D10515">
        <v>2.6196000576019287</v>
      </c>
      <c r="E10515">
        <v>64.387139360007325</v>
      </c>
    </row>
    <row r="10516" spans="1:5" x14ac:dyDescent="0.25">
      <c r="A10516">
        <v>582.17000000004191</v>
      </c>
      <c r="B10516">
        <v>7692.7294921875</v>
      </c>
      <c r="C10516">
        <v>2.62139892578125</v>
      </c>
      <c r="D10516">
        <v>2.62139892578125</v>
      </c>
      <c r="E10516">
        <v>64.388813058432618</v>
      </c>
    </row>
    <row r="10517" spans="1:5" x14ac:dyDescent="0.25">
      <c r="A10517">
        <v>582.27000000001863</v>
      </c>
      <c r="B10517">
        <v>7693.45703125</v>
      </c>
      <c r="C10517">
        <v>2.6237988471984863</v>
      </c>
      <c r="D10517">
        <v>2.6237988471984863</v>
      </c>
      <c r="E10517">
        <v>64.390486756857911</v>
      </c>
    </row>
    <row r="10518" spans="1:5" x14ac:dyDescent="0.25">
      <c r="A10518">
        <v>582.36999999999534</v>
      </c>
      <c r="B10518">
        <v>7693.21044921875</v>
      </c>
      <c r="C10518">
        <v>2.624398946762085</v>
      </c>
      <c r="D10518">
        <v>2.624398946762085</v>
      </c>
      <c r="E10518">
        <v>64.392127076682129</v>
      </c>
    </row>
    <row r="10519" spans="1:5" x14ac:dyDescent="0.25">
      <c r="A10519">
        <v>582.46999999997206</v>
      </c>
      <c r="B10519">
        <v>7693.9404296875</v>
      </c>
      <c r="C10519">
        <v>2.6268000602722168</v>
      </c>
      <c r="D10519">
        <v>2.6268000602722168</v>
      </c>
      <c r="E10519">
        <v>64.393825570639649</v>
      </c>
    </row>
    <row r="10520" spans="1:5" x14ac:dyDescent="0.25">
      <c r="A10520">
        <v>582.57000000006519</v>
      </c>
      <c r="B10520">
        <v>7693.955078125</v>
      </c>
      <c r="C10520">
        <v>2.6285977363586426</v>
      </c>
      <c r="D10520">
        <v>2.6285977363586426</v>
      </c>
      <c r="E10520">
        <v>64.395474473532715</v>
      </c>
    </row>
    <row r="10521" spans="1:5" x14ac:dyDescent="0.25">
      <c r="A10521">
        <v>582.67000000004191</v>
      </c>
      <c r="B10521">
        <v>7694.72314453125</v>
      </c>
      <c r="C10521">
        <v>2.6298027038574219</v>
      </c>
      <c r="D10521">
        <v>2.6298027038574219</v>
      </c>
      <c r="E10521">
        <v>64.397164384421387</v>
      </c>
    </row>
    <row r="10522" spans="1:5" x14ac:dyDescent="0.25">
      <c r="A10522">
        <v>582.77000000001863</v>
      </c>
      <c r="B10522">
        <v>7693.61962890625</v>
      </c>
      <c r="C10522">
        <v>2.6315999031066895</v>
      </c>
      <c r="D10522">
        <v>2.6315999031066895</v>
      </c>
      <c r="E10522">
        <v>64.398813287314454</v>
      </c>
    </row>
    <row r="10523" spans="1:5" x14ac:dyDescent="0.25">
      <c r="A10523">
        <v>582.86999999999534</v>
      </c>
      <c r="B10523">
        <v>7694.18310546875</v>
      </c>
      <c r="C10523">
        <v>2.6327998638153076</v>
      </c>
      <c r="D10523">
        <v>2.6327998638153076</v>
      </c>
      <c r="E10523">
        <v>64.400495568808594</v>
      </c>
    </row>
    <row r="10524" spans="1:5" x14ac:dyDescent="0.25">
      <c r="A10524">
        <v>582.96999999997206</v>
      </c>
      <c r="B10524">
        <v>7694.19677734375</v>
      </c>
      <c r="C10524">
        <v>2.6345999240875244</v>
      </c>
      <c r="D10524">
        <v>2.6345999240875244</v>
      </c>
      <c r="E10524">
        <v>64.402168313559571</v>
      </c>
    </row>
    <row r="10525" spans="1:5" x14ac:dyDescent="0.25">
      <c r="A10525">
        <v>583.07000000006519</v>
      </c>
      <c r="B10525">
        <v>7695.1025390625</v>
      </c>
      <c r="C10525">
        <v>2.6357998847961426</v>
      </c>
      <c r="D10525">
        <v>2.6357998847961426</v>
      </c>
      <c r="E10525">
        <v>64.403842011984864</v>
      </c>
    </row>
    <row r="10526" spans="1:5" x14ac:dyDescent="0.25">
      <c r="A10526">
        <v>583.17000000004191</v>
      </c>
      <c r="B10526">
        <v>7694.70947265625</v>
      </c>
      <c r="C10526">
        <v>2.6381978988647461</v>
      </c>
      <c r="D10526">
        <v>2.6381978988647461</v>
      </c>
      <c r="E10526">
        <v>64.405507127341309</v>
      </c>
    </row>
    <row r="10527" spans="1:5" x14ac:dyDescent="0.25">
      <c r="A10527">
        <v>583.27000000001863</v>
      </c>
      <c r="B10527">
        <v>7695.2451171875</v>
      </c>
      <c r="C10527">
        <v>2.6387999057769775</v>
      </c>
      <c r="D10527">
        <v>2.6387999057769775</v>
      </c>
      <c r="E10527">
        <v>64.407156983908692</v>
      </c>
    </row>
    <row r="10528" spans="1:5" x14ac:dyDescent="0.25">
      <c r="A10528">
        <v>583.36999999999534</v>
      </c>
      <c r="B10528">
        <v>7695.1513671875</v>
      </c>
      <c r="C10528">
        <v>2.6400010585784912</v>
      </c>
      <c r="D10528">
        <v>2.6400010585784912</v>
      </c>
      <c r="E10528">
        <v>64.408854524191895</v>
      </c>
    </row>
    <row r="10529" spans="1:5" x14ac:dyDescent="0.25">
      <c r="A10529">
        <v>583.46999999997206</v>
      </c>
      <c r="B10529">
        <v>7695.4931640625</v>
      </c>
      <c r="C10529">
        <v>2.6411972045898438</v>
      </c>
      <c r="D10529">
        <v>2.6411972045898438</v>
      </c>
      <c r="E10529">
        <v>64.41049579769043</v>
      </c>
    </row>
    <row r="10530" spans="1:5" x14ac:dyDescent="0.25">
      <c r="A10530">
        <v>583.57000000006519</v>
      </c>
      <c r="B10530">
        <v>7695.49755859375</v>
      </c>
      <c r="C10530">
        <v>2.6429977416992188</v>
      </c>
      <c r="D10530">
        <v>2.6429977416992188</v>
      </c>
      <c r="E10530">
        <v>64.412193337973633</v>
      </c>
    </row>
    <row r="10531" spans="1:5" x14ac:dyDescent="0.25">
      <c r="A10531">
        <v>583.67000000004191</v>
      </c>
      <c r="B10531">
        <v>7695.4501953125</v>
      </c>
      <c r="C10531">
        <v>2.6447999477386475</v>
      </c>
      <c r="D10531">
        <v>2.6447999477386475</v>
      </c>
      <c r="E10531">
        <v>64.413834611472168</v>
      </c>
    </row>
    <row r="10532" spans="1:5" x14ac:dyDescent="0.25">
      <c r="A10532">
        <v>583.77000000001863</v>
      </c>
      <c r="B10532">
        <v>7695.34375</v>
      </c>
      <c r="C10532">
        <v>2.6454000473022461</v>
      </c>
      <c r="D10532">
        <v>2.6454000473022461</v>
      </c>
      <c r="E10532">
        <v>64.41552452236084</v>
      </c>
    </row>
    <row r="10533" spans="1:5" x14ac:dyDescent="0.25">
      <c r="A10533">
        <v>583.86999999999534</v>
      </c>
      <c r="B10533">
        <v>7694.86865234375</v>
      </c>
      <c r="C10533">
        <v>2.6471998691558838</v>
      </c>
      <c r="D10533">
        <v>2.6471998691558838</v>
      </c>
      <c r="E10533">
        <v>64.417173425253907</v>
      </c>
    </row>
    <row r="10534" spans="1:5" x14ac:dyDescent="0.25">
      <c r="A10534">
        <v>583.96999999997206</v>
      </c>
      <c r="B10534">
        <v>7695.19775390625</v>
      </c>
      <c r="C10534">
        <v>2.6489999294281006</v>
      </c>
      <c r="D10534">
        <v>2.6489999294281006</v>
      </c>
      <c r="E10534">
        <v>64.4188471236792</v>
      </c>
    </row>
    <row r="10535" spans="1:5" x14ac:dyDescent="0.25">
      <c r="A10535">
        <v>584.07000000006519</v>
      </c>
      <c r="B10535">
        <v>7695.60107421875</v>
      </c>
      <c r="C10535">
        <v>2.6501989364624023</v>
      </c>
      <c r="D10535">
        <v>2.6501989364624023</v>
      </c>
      <c r="E10535">
        <v>64.420503655966797</v>
      </c>
    </row>
    <row r="10536" spans="1:5" x14ac:dyDescent="0.25">
      <c r="A10536">
        <v>584.14000000001397</v>
      </c>
      <c r="B10536">
        <v>7694.42724609375</v>
      </c>
      <c r="C10536">
        <v>2.6501998901367188</v>
      </c>
      <c r="D10536">
        <v>2.6501998901367188</v>
      </c>
      <c r="E10536">
        <v>64.421652833518067</v>
      </c>
    </row>
    <row r="10537" spans="1:5" x14ac:dyDescent="0.25">
      <c r="A10537">
        <v>584.23999999999069</v>
      </c>
      <c r="B10537">
        <v>7695.4755859375</v>
      </c>
      <c r="C10537">
        <v>2.6519999504089355</v>
      </c>
      <c r="D10537">
        <v>2.6519999504089355</v>
      </c>
      <c r="E10537">
        <v>64.423342744406739</v>
      </c>
    </row>
    <row r="10538" spans="1:5" x14ac:dyDescent="0.25">
      <c r="A10538">
        <v>584.3399999999674</v>
      </c>
      <c r="B10538">
        <v>7695.78173828125</v>
      </c>
      <c r="C10538">
        <v>2.6526000499725342</v>
      </c>
      <c r="D10538">
        <v>2.6526000499725342</v>
      </c>
      <c r="E10538">
        <v>64.42497448116211</v>
      </c>
    </row>
    <row r="10539" spans="1:5" x14ac:dyDescent="0.25">
      <c r="A10539">
        <v>584.44000000006054</v>
      </c>
      <c r="B10539">
        <v>7695.349609375</v>
      </c>
      <c r="C10539">
        <v>2.6543989181518555</v>
      </c>
      <c r="D10539">
        <v>2.6543989181518555</v>
      </c>
      <c r="E10539">
        <v>64.426681558188477</v>
      </c>
    </row>
    <row r="10540" spans="1:5" x14ac:dyDescent="0.25">
      <c r="A10540">
        <v>584.54000000003725</v>
      </c>
      <c r="B10540">
        <v>7695.6552734375</v>
      </c>
      <c r="C10540">
        <v>2.6555988788604736</v>
      </c>
      <c r="D10540">
        <v>2.6555988788604736</v>
      </c>
      <c r="E10540">
        <v>64.428321878012696</v>
      </c>
    </row>
    <row r="10541" spans="1:5" x14ac:dyDescent="0.25">
      <c r="A10541">
        <v>584.64000000001397</v>
      </c>
      <c r="B10541">
        <v>7696.10205078125</v>
      </c>
      <c r="C10541">
        <v>2.6556026935577393</v>
      </c>
      <c r="D10541">
        <v>2.6556026935577393</v>
      </c>
      <c r="E10541">
        <v>64.43000320583252</v>
      </c>
    </row>
    <row r="10542" spans="1:5" x14ac:dyDescent="0.25">
      <c r="A10542">
        <v>584.73999999999069</v>
      </c>
      <c r="B10542">
        <v>7695.76953125</v>
      </c>
      <c r="C10542">
        <v>2.6568000316619873</v>
      </c>
      <c r="D10542">
        <v>2.6568000316619873</v>
      </c>
      <c r="E10542">
        <v>64.431659738120118</v>
      </c>
    </row>
    <row r="10543" spans="1:5" x14ac:dyDescent="0.25">
      <c r="A10543">
        <v>584.8399999999674</v>
      </c>
      <c r="B10543">
        <v>7695.1865234375</v>
      </c>
      <c r="C10543">
        <v>2.65799880027771</v>
      </c>
      <c r="D10543">
        <v>2.65799880027771</v>
      </c>
      <c r="E10543">
        <v>64.433317224082032</v>
      </c>
    </row>
    <row r="10544" spans="1:5" x14ac:dyDescent="0.25">
      <c r="A10544">
        <v>584.94000000006054</v>
      </c>
      <c r="B10544">
        <v>7696.04150390625</v>
      </c>
      <c r="C10544">
        <v>2.6591999530792236</v>
      </c>
      <c r="D10544">
        <v>2.6591999530792236</v>
      </c>
      <c r="E10544">
        <v>64.434999505576172</v>
      </c>
    </row>
    <row r="10545" spans="1:5" x14ac:dyDescent="0.25">
      <c r="A10545">
        <v>585.04000000003725</v>
      </c>
      <c r="B10545">
        <v>7695.45703125</v>
      </c>
      <c r="C10545">
        <v>2.6603999137878418</v>
      </c>
      <c r="D10545">
        <v>2.6603999137878418</v>
      </c>
      <c r="E10545">
        <v>64.436639825400391</v>
      </c>
    </row>
    <row r="10546" spans="1:5" x14ac:dyDescent="0.25">
      <c r="A10546">
        <v>585.13000000000466</v>
      </c>
      <c r="B10546">
        <v>7696.595703125</v>
      </c>
      <c r="C10546">
        <v>2.6621987819671631</v>
      </c>
      <c r="D10546">
        <v>2.6621987819671631</v>
      </c>
      <c r="E10546">
        <v>64.438157121237793</v>
      </c>
    </row>
    <row r="10547" spans="1:5" x14ac:dyDescent="0.25">
      <c r="A10547">
        <v>585.22999999998137</v>
      </c>
      <c r="B10547">
        <v>7696.2294921875</v>
      </c>
      <c r="C10547">
        <v>2.6633989810943604</v>
      </c>
      <c r="D10547">
        <v>2.6633989810943604</v>
      </c>
      <c r="E10547">
        <v>64.439798394736329</v>
      </c>
    </row>
    <row r="10548" spans="1:5" x14ac:dyDescent="0.25">
      <c r="A10548">
        <v>585.33000000007451</v>
      </c>
      <c r="B10548">
        <v>7697.04833984375</v>
      </c>
      <c r="C10548">
        <v>2.6640000343322754</v>
      </c>
      <c r="D10548">
        <v>2.6640000343322754</v>
      </c>
      <c r="E10548">
        <v>64.441488305625001</v>
      </c>
    </row>
    <row r="10549" spans="1:5" x14ac:dyDescent="0.25">
      <c r="A10549">
        <v>585.43000000005122</v>
      </c>
      <c r="B10549">
        <v>7696.75244140625</v>
      </c>
      <c r="C10549">
        <v>2.6657998561859131</v>
      </c>
      <c r="D10549">
        <v>2.6657998561859131</v>
      </c>
      <c r="E10549">
        <v>64.443153420981446</v>
      </c>
    </row>
    <row r="10550" spans="1:5" x14ac:dyDescent="0.25">
      <c r="A10550">
        <v>585.53000000002794</v>
      </c>
      <c r="B10550">
        <v>7696.59033203125</v>
      </c>
      <c r="C10550">
        <v>2.6663999557495117</v>
      </c>
      <c r="D10550">
        <v>2.6663999557495117</v>
      </c>
      <c r="E10550">
        <v>64.444802323874512</v>
      </c>
    </row>
    <row r="10551" spans="1:5" x14ac:dyDescent="0.25">
      <c r="A10551">
        <v>585.63000000000466</v>
      </c>
      <c r="B10551">
        <v>7697.0146484375</v>
      </c>
      <c r="C10551">
        <v>2.6682016849517822</v>
      </c>
      <c r="D10551">
        <v>2.6682016849517822</v>
      </c>
      <c r="E10551">
        <v>64.446467439230958</v>
      </c>
    </row>
    <row r="10552" spans="1:5" x14ac:dyDescent="0.25">
      <c r="A10552">
        <v>585.72999999998137</v>
      </c>
      <c r="B10552">
        <v>7697.0537109375</v>
      </c>
      <c r="C10552">
        <v>2.668799877166748</v>
      </c>
      <c r="D10552">
        <v>2.668799877166748</v>
      </c>
      <c r="E10552">
        <v>64.448141137656251</v>
      </c>
    </row>
    <row r="10553" spans="1:5" x14ac:dyDescent="0.25">
      <c r="A10553">
        <v>585.83000000007451</v>
      </c>
      <c r="B10553">
        <v>7697.85693359375</v>
      </c>
      <c r="C10553">
        <v>2.6700000762939453</v>
      </c>
      <c r="D10553">
        <v>2.6700000762939453</v>
      </c>
      <c r="E10553">
        <v>64.449831048544922</v>
      </c>
    </row>
    <row r="10554" spans="1:5" x14ac:dyDescent="0.25">
      <c r="A10554">
        <v>585.93000000005122</v>
      </c>
      <c r="B10554">
        <v>7697.7197265625</v>
      </c>
      <c r="C10554">
        <v>2.6717967987060547</v>
      </c>
      <c r="D10554">
        <v>2.6717967987060547</v>
      </c>
      <c r="E10554">
        <v>64.451455155905762</v>
      </c>
    </row>
    <row r="10555" spans="1:5" x14ac:dyDescent="0.25">
      <c r="A10555">
        <v>586.03000000002794</v>
      </c>
      <c r="B10555">
        <v>7697.923828125</v>
      </c>
      <c r="C10555">
        <v>2.6723999977111816</v>
      </c>
      <c r="D10555">
        <v>2.6723999977111816</v>
      </c>
      <c r="E10555">
        <v>64.453153649863282</v>
      </c>
    </row>
    <row r="10556" spans="1:5" x14ac:dyDescent="0.25">
      <c r="A10556">
        <v>586.13000000000466</v>
      </c>
      <c r="B10556">
        <v>7698.36767578125</v>
      </c>
      <c r="C10556">
        <v>2.6729998588562012</v>
      </c>
      <c r="D10556">
        <v>2.6729998588562012</v>
      </c>
      <c r="E10556">
        <v>64.454777757224122</v>
      </c>
    </row>
    <row r="10557" spans="1:5" x14ac:dyDescent="0.25">
      <c r="A10557">
        <v>586.22999999998137</v>
      </c>
      <c r="B10557">
        <v>7698.66845703125</v>
      </c>
      <c r="C10557">
        <v>2.674799919128418</v>
      </c>
      <c r="D10557">
        <v>2.674799919128418</v>
      </c>
      <c r="E10557">
        <v>64.45649246364502</v>
      </c>
    </row>
    <row r="10558" spans="1:5" x14ac:dyDescent="0.25">
      <c r="A10558">
        <v>586.33000000007451</v>
      </c>
      <c r="B10558">
        <v>7698.03173828125</v>
      </c>
      <c r="C10558">
        <v>2.6765999794006348</v>
      </c>
      <c r="D10558">
        <v>2.6765999794006348</v>
      </c>
      <c r="E10558">
        <v>64.458141366538086</v>
      </c>
    </row>
    <row r="10559" spans="1:5" x14ac:dyDescent="0.25">
      <c r="A10559">
        <v>586.43000000005122</v>
      </c>
      <c r="B10559">
        <v>7698.20361328125</v>
      </c>
      <c r="C10559">
        <v>2.6783978939056396</v>
      </c>
      <c r="D10559">
        <v>2.6783978939056396</v>
      </c>
      <c r="E10559">
        <v>64.459815064963379</v>
      </c>
    </row>
    <row r="10560" spans="1:5" x14ac:dyDescent="0.25">
      <c r="A10560">
        <v>586.53000000002794</v>
      </c>
      <c r="B10560">
        <v>7698.41748046875</v>
      </c>
      <c r="C10560">
        <v>2.6796000003814697</v>
      </c>
      <c r="D10560">
        <v>2.6796000003814697</v>
      </c>
      <c r="E10560">
        <v>64.461480180319825</v>
      </c>
    </row>
    <row r="10561" spans="1:5" x14ac:dyDescent="0.25">
      <c r="A10561">
        <v>586.63000000000466</v>
      </c>
      <c r="B10561">
        <v>7697.92529296875</v>
      </c>
      <c r="C10561">
        <v>2.6807987689971924</v>
      </c>
      <c r="D10561">
        <v>2.6807987689971924</v>
      </c>
      <c r="E10561">
        <v>64.463137666281739</v>
      </c>
    </row>
    <row r="10562" spans="1:5" x14ac:dyDescent="0.25">
      <c r="A10562">
        <v>586.70000000006985</v>
      </c>
      <c r="B10562">
        <v>7698.94189453125</v>
      </c>
      <c r="C10562">
        <v>2.6807999610900879</v>
      </c>
      <c r="D10562">
        <v>2.6807999610900879</v>
      </c>
      <c r="E10562">
        <v>64.464335481223145</v>
      </c>
    </row>
    <row r="10563" spans="1:5" x14ac:dyDescent="0.25">
      <c r="A10563">
        <v>586.80000000004657</v>
      </c>
      <c r="B10563">
        <v>7699.01806640625</v>
      </c>
      <c r="C10563">
        <v>2.6819999217987061</v>
      </c>
      <c r="D10563">
        <v>2.6819999217987061</v>
      </c>
      <c r="E10563">
        <v>64.465968171652833</v>
      </c>
    </row>
    <row r="10564" spans="1:5" x14ac:dyDescent="0.25">
      <c r="A10564">
        <v>586.90000000002328</v>
      </c>
      <c r="B10564">
        <v>7699.279296875</v>
      </c>
      <c r="C10564">
        <v>2.6831989288330078</v>
      </c>
      <c r="D10564">
        <v>2.6831989288330078</v>
      </c>
      <c r="E10564">
        <v>64.467674295004883</v>
      </c>
    </row>
    <row r="10565" spans="1:5" x14ac:dyDescent="0.25">
      <c r="A10565">
        <v>587</v>
      </c>
      <c r="B10565">
        <v>7699.0107421875</v>
      </c>
      <c r="C10565">
        <v>2.684398889541626</v>
      </c>
      <c r="D10565">
        <v>2.684398889541626</v>
      </c>
      <c r="E10565">
        <v>64.46932319789795</v>
      </c>
    </row>
    <row r="10566" spans="1:5" x14ac:dyDescent="0.25">
      <c r="A10566">
        <v>587.09999999997672</v>
      </c>
      <c r="B10566">
        <v>7699.2080078125</v>
      </c>
      <c r="C10566">
        <v>2.6856000423431396</v>
      </c>
      <c r="D10566">
        <v>2.6856000423431396</v>
      </c>
      <c r="E10566">
        <v>64.470996896323243</v>
      </c>
    </row>
    <row r="10567" spans="1:5" x14ac:dyDescent="0.25">
      <c r="A10567">
        <v>587.20000000006985</v>
      </c>
      <c r="B10567">
        <v>7699.75</v>
      </c>
      <c r="C10567">
        <v>2.6868000030517578</v>
      </c>
      <c r="D10567">
        <v>2.6868000030517578</v>
      </c>
      <c r="E10567">
        <v>64.472670594748536</v>
      </c>
    </row>
    <row r="10568" spans="1:5" x14ac:dyDescent="0.25">
      <c r="A10568">
        <v>587.30000000004657</v>
      </c>
      <c r="B10568">
        <v>7699.3310546875</v>
      </c>
      <c r="C10568">
        <v>2.6885988712310791</v>
      </c>
      <c r="D10568">
        <v>2.6885988712310791</v>
      </c>
      <c r="E10568">
        <v>64.474327127036133</v>
      </c>
    </row>
    <row r="10569" spans="1:5" x14ac:dyDescent="0.25">
      <c r="A10569">
        <v>587.40000000002328</v>
      </c>
      <c r="B10569">
        <v>7700.041015625</v>
      </c>
      <c r="C10569">
        <v>2.6898026466369629</v>
      </c>
      <c r="D10569">
        <v>2.6898026466369629</v>
      </c>
      <c r="E10569">
        <v>64.476025620993653</v>
      </c>
    </row>
    <row r="10570" spans="1:5" x14ac:dyDescent="0.25">
      <c r="A10570">
        <v>587.5</v>
      </c>
      <c r="B10570">
        <v>7699.85205078125</v>
      </c>
      <c r="C10570">
        <v>2.6916000843048096</v>
      </c>
      <c r="D10570">
        <v>2.6916000843048096</v>
      </c>
      <c r="E10570">
        <v>64.477665940817872</v>
      </c>
    </row>
    <row r="10571" spans="1:5" x14ac:dyDescent="0.25">
      <c r="A10571">
        <v>587.59999999997672</v>
      </c>
      <c r="B10571">
        <v>7699.86572265625</v>
      </c>
      <c r="C10571">
        <v>2.6928000450134277</v>
      </c>
      <c r="D10571">
        <v>2.6928000450134277</v>
      </c>
      <c r="E10571">
        <v>64.479348222312012</v>
      </c>
    </row>
    <row r="10572" spans="1:5" x14ac:dyDescent="0.25">
      <c r="A10572">
        <v>587.70000000006985</v>
      </c>
      <c r="B10572">
        <v>7699.95654296875</v>
      </c>
      <c r="C10572">
        <v>2.694598913192749</v>
      </c>
      <c r="D10572">
        <v>2.694598913192749</v>
      </c>
      <c r="E10572">
        <v>64.480997125205079</v>
      </c>
    </row>
    <row r="10573" spans="1:5" x14ac:dyDescent="0.25">
      <c r="A10573">
        <v>587.80000000004657</v>
      </c>
      <c r="B10573">
        <v>7700.29150390625</v>
      </c>
      <c r="C10573">
        <v>2.6963989734649658</v>
      </c>
      <c r="D10573">
        <v>2.6963989734649658</v>
      </c>
      <c r="E10573">
        <v>64.482694665488282</v>
      </c>
    </row>
    <row r="10574" spans="1:5" x14ac:dyDescent="0.25">
      <c r="A10574">
        <v>587.90000000002328</v>
      </c>
      <c r="B10574">
        <v>7699.90576171875</v>
      </c>
      <c r="C10574">
        <v>2.697598934173584</v>
      </c>
      <c r="D10574">
        <v>2.697598934173584</v>
      </c>
      <c r="E10574">
        <v>64.484335938986817</v>
      </c>
    </row>
    <row r="10575" spans="1:5" x14ac:dyDescent="0.25">
      <c r="A10575">
        <v>588</v>
      </c>
      <c r="B10575">
        <v>7699.72265625</v>
      </c>
      <c r="C10575">
        <v>2.6988000869750977</v>
      </c>
      <c r="D10575">
        <v>2.6988000869750977</v>
      </c>
      <c r="E10575">
        <v>64.48600963741211</v>
      </c>
    </row>
    <row r="10576" spans="1:5" x14ac:dyDescent="0.25">
      <c r="A10576">
        <v>588.09999999997672</v>
      </c>
      <c r="B10576">
        <v>7700.33251953125</v>
      </c>
      <c r="C10576">
        <v>2.7000000476837158</v>
      </c>
      <c r="D10576">
        <v>2.7000000476837158</v>
      </c>
      <c r="E10576">
        <v>64.487674752768555</v>
      </c>
    </row>
    <row r="10577" spans="1:5" x14ac:dyDescent="0.25">
      <c r="A10577">
        <v>588.20000000006985</v>
      </c>
      <c r="B10577">
        <v>7700.0927734375</v>
      </c>
      <c r="C10577">
        <v>2.7005989551544189</v>
      </c>
      <c r="D10577">
        <v>2.7005989551544189</v>
      </c>
      <c r="E10577">
        <v>64.489315072592774</v>
      </c>
    </row>
    <row r="10578" spans="1:5" x14ac:dyDescent="0.25">
      <c r="A10578">
        <v>588.30000000004657</v>
      </c>
      <c r="B10578">
        <v>7700.17236328125</v>
      </c>
      <c r="C10578">
        <v>2.7017998695373535</v>
      </c>
      <c r="D10578">
        <v>2.7017998695373535</v>
      </c>
      <c r="E10578">
        <v>64.491013566550293</v>
      </c>
    </row>
    <row r="10579" spans="1:5" x14ac:dyDescent="0.25">
      <c r="A10579">
        <v>588.40000000002328</v>
      </c>
      <c r="B10579">
        <v>7700.14453125</v>
      </c>
      <c r="C10579">
        <v>2.7035999298095703</v>
      </c>
      <c r="D10579">
        <v>2.7035999298095703</v>
      </c>
      <c r="E10579">
        <v>64.492653886374512</v>
      </c>
    </row>
    <row r="10580" spans="1:5" x14ac:dyDescent="0.25">
      <c r="A10580">
        <v>588.5</v>
      </c>
      <c r="B10580">
        <v>7701.0078125</v>
      </c>
      <c r="C10580">
        <v>2.7047998905181885</v>
      </c>
      <c r="D10580">
        <v>2.7047998905181885</v>
      </c>
      <c r="E10580">
        <v>64.494343797263184</v>
      </c>
    </row>
    <row r="10581" spans="1:5" x14ac:dyDescent="0.25">
      <c r="A10581">
        <v>588.59999999997672</v>
      </c>
      <c r="B10581">
        <v>7700.564453125</v>
      </c>
      <c r="C10581">
        <v>2.7053999900817871</v>
      </c>
      <c r="D10581">
        <v>2.7053999900817871</v>
      </c>
      <c r="E10581">
        <v>64.495976487692872</v>
      </c>
    </row>
    <row r="10582" spans="1:5" x14ac:dyDescent="0.25">
      <c r="A10582">
        <v>588.68000000005122</v>
      </c>
      <c r="B10582">
        <v>7701.59228515625</v>
      </c>
      <c r="C10582">
        <v>2.7065999507904053</v>
      </c>
      <c r="D10582">
        <v>2.7065999507904053</v>
      </c>
      <c r="E10582">
        <v>64.497330705222168</v>
      </c>
    </row>
    <row r="10583" spans="1:5" x14ac:dyDescent="0.25">
      <c r="A10583">
        <v>588.78000000002794</v>
      </c>
      <c r="B10583">
        <v>7701.37060546875</v>
      </c>
      <c r="C10583">
        <v>2.7083988189697266</v>
      </c>
      <c r="D10583">
        <v>2.7083988189697266</v>
      </c>
      <c r="E10583">
        <v>64.498987237509766</v>
      </c>
    </row>
    <row r="10584" spans="1:5" x14ac:dyDescent="0.25">
      <c r="A10584">
        <v>588.88000000000466</v>
      </c>
      <c r="B10584">
        <v>7701.146484375</v>
      </c>
      <c r="C10584">
        <v>2.7089998722076416</v>
      </c>
      <c r="D10584">
        <v>2.7089998722076416</v>
      </c>
      <c r="E10584">
        <v>64.500653306540528</v>
      </c>
    </row>
    <row r="10585" spans="1:5" x14ac:dyDescent="0.25">
      <c r="A10585">
        <v>588.97999999998137</v>
      </c>
      <c r="B10585">
        <v>7701.54345703125</v>
      </c>
      <c r="C10585">
        <v>2.7102010250091553</v>
      </c>
      <c r="D10585">
        <v>2.7102010250091553</v>
      </c>
      <c r="E10585">
        <v>64.502318421896973</v>
      </c>
    </row>
    <row r="10586" spans="1:5" x14ac:dyDescent="0.25">
      <c r="A10586">
        <v>589.08000000007451</v>
      </c>
      <c r="B10586">
        <v>7701.78173828125</v>
      </c>
      <c r="C10586">
        <v>2.711400032043457</v>
      </c>
      <c r="D10586">
        <v>2.711400032043457</v>
      </c>
      <c r="E10586">
        <v>64.503958741721192</v>
      </c>
    </row>
    <row r="10587" spans="1:5" x14ac:dyDescent="0.25">
      <c r="A10587">
        <v>589.18000000005122</v>
      </c>
      <c r="B10587">
        <v>7702.53125</v>
      </c>
      <c r="C10587">
        <v>2.7125999927520752</v>
      </c>
      <c r="D10587">
        <v>2.7125999927520752</v>
      </c>
      <c r="E10587">
        <v>64.505648652609864</v>
      </c>
    </row>
    <row r="10588" spans="1:5" x14ac:dyDescent="0.25">
      <c r="A10588">
        <v>589.28000000002794</v>
      </c>
      <c r="B10588">
        <v>7701.7939453125</v>
      </c>
      <c r="C10588">
        <v>2.714400053024292</v>
      </c>
      <c r="D10588">
        <v>2.714400053024292</v>
      </c>
      <c r="E10588">
        <v>64.507289926108399</v>
      </c>
    </row>
    <row r="10589" spans="1:5" x14ac:dyDescent="0.25">
      <c r="A10589">
        <v>589.38000000000466</v>
      </c>
      <c r="B10589">
        <v>7701.9697265625</v>
      </c>
      <c r="C10589">
        <v>2.7155988216400146</v>
      </c>
      <c r="D10589">
        <v>2.7155988216400146</v>
      </c>
      <c r="E10589">
        <v>64.508987466391602</v>
      </c>
    </row>
    <row r="10590" spans="1:5" x14ac:dyDescent="0.25">
      <c r="A10590">
        <v>589.47999999998137</v>
      </c>
      <c r="B10590">
        <v>7702.2978515625</v>
      </c>
      <c r="C10590">
        <v>2.7167999744415283</v>
      </c>
      <c r="D10590">
        <v>2.7167999744415283</v>
      </c>
      <c r="E10590">
        <v>64.510636369284668</v>
      </c>
    </row>
    <row r="10591" spans="1:5" x14ac:dyDescent="0.25">
      <c r="A10591">
        <v>589.58000000007451</v>
      </c>
      <c r="B10591">
        <v>7701.82470703125</v>
      </c>
      <c r="C10591">
        <v>2.717400074005127</v>
      </c>
      <c r="D10591">
        <v>2.717400074005127</v>
      </c>
      <c r="E10591">
        <v>64.51232628017334</v>
      </c>
    </row>
    <row r="10592" spans="1:5" x14ac:dyDescent="0.25">
      <c r="A10592">
        <v>589.68000000005122</v>
      </c>
      <c r="B10592">
        <v>7702.58837890625</v>
      </c>
      <c r="C10592">
        <v>2.7185988426208496</v>
      </c>
      <c r="D10592">
        <v>2.7185988426208496</v>
      </c>
      <c r="E10592">
        <v>64.513976136740723</v>
      </c>
    </row>
    <row r="10593" spans="1:5" x14ac:dyDescent="0.25">
      <c r="A10593">
        <v>589.78000000002794</v>
      </c>
      <c r="B10593">
        <v>7702.43994140625</v>
      </c>
      <c r="C10593">
        <v>2.7191998958587646</v>
      </c>
      <c r="D10593">
        <v>2.7191998958587646</v>
      </c>
      <c r="E10593">
        <v>64.515649835166016</v>
      </c>
    </row>
    <row r="10594" spans="1:5" x14ac:dyDescent="0.25">
      <c r="A10594">
        <v>589.88000000000466</v>
      </c>
      <c r="B10594">
        <v>7702.810546875</v>
      </c>
      <c r="C10594">
        <v>2.7203998565673828</v>
      </c>
      <c r="D10594">
        <v>2.7203998565673828</v>
      </c>
      <c r="E10594">
        <v>64.517323533591309</v>
      </c>
    </row>
    <row r="10595" spans="1:5" x14ac:dyDescent="0.25">
      <c r="A10595">
        <v>589.97999999998137</v>
      </c>
      <c r="B10595">
        <v>7701.69677734375</v>
      </c>
      <c r="C10595">
        <v>2.7204048633575439</v>
      </c>
      <c r="D10595">
        <v>2.7204048633575439</v>
      </c>
      <c r="E10595">
        <v>64.518972436484376</v>
      </c>
    </row>
    <row r="10596" spans="1:5" x14ac:dyDescent="0.25">
      <c r="A10596">
        <v>590.08000000007451</v>
      </c>
      <c r="B10596">
        <v>7702.4833984375</v>
      </c>
      <c r="C10596">
        <v>2.7221999168395996</v>
      </c>
      <c r="D10596">
        <v>2.7221999168395996</v>
      </c>
      <c r="E10596">
        <v>64.520646134909668</v>
      </c>
    </row>
    <row r="10597" spans="1:5" x14ac:dyDescent="0.25">
      <c r="A10597">
        <v>590.18000000005122</v>
      </c>
      <c r="B10597">
        <v>7702.67919921875</v>
      </c>
      <c r="C10597">
        <v>2.7239978313446045</v>
      </c>
      <c r="D10597">
        <v>2.7239978313446045</v>
      </c>
      <c r="E10597">
        <v>64.522286454733887</v>
      </c>
    </row>
    <row r="10598" spans="1:5" x14ac:dyDescent="0.25">
      <c r="A10598">
        <v>590.28000000002794</v>
      </c>
      <c r="B10598">
        <v>7703.39111328125</v>
      </c>
      <c r="C10598">
        <v>2.7251977920532227</v>
      </c>
      <c r="D10598">
        <v>2.7251977920532227</v>
      </c>
      <c r="E10598">
        <v>64.524001161154786</v>
      </c>
    </row>
    <row r="10599" spans="1:5" x14ac:dyDescent="0.25">
      <c r="A10599">
        <v>590.38000000000466</v>
      </c>
      <c r="B10599">
        <v>7702.9453125</v>
      </c>
      <c r="C10599">
        <v>2.7263989448547363</v>
      </c>
      <c r="D10599">
        <v>2.7263989448547363</v>
      </c>
      <c r="E10599">
        <v>64.525633851584473</v>
      </c>
    </row>
    <row r="10600" spans="1:5" x14ac:dyDescent="0.25">
      <c r="A10600">
        <v>590.47999999998137</v>
      </c>
      <c r="B10600">
        <v>7703.01123046875</v>
      </c>
      <c r="C10600">
        <v>2.7270016670227051</v>
      </c>
      <c r="D10600">
        <v>2.7270016670227051</v>
      </c>
      <c r="E10600">
        <v>64.527315179404297</v>
      </c>
    </row>
    <row r="10601" spans="1:5" x14ac:dyDescent="0.25">
      <c r="A10601">
        <v>590.58000000007451</v>
      </c>
      <c r="B10601">
        <v>7703.26904296875</v>
      </c>
      <c r="C10601">
        <v>2.7275998592376709</v>
      </c>
      <c r="D10601">
        <v>2.7275998592376709</v>
      </c>
      <c r="E10601">
        <v>64.528980294760743</v>
      </c>
    </row>
    <row r="10602" spans="1:5" x14ac:dyDescent="0.25">
      <c r="A10602">
        <v>590.68000000005122</v>
      </c>
      <c r="B10602">
        <v>7703.64892578125</v>
      </c>
      <c r="C10602">
        <v>2.7288000583648682</v>
      </c>
      <c r="D10602">
        <v>2.7288000583648682</v>
      </c>
      <c r="E10602">
        <v>64.530653993186036</v>
      </c>
    </row>
    <row r="10603" spans="1:5" x14ac:dyDescent="0.25">
      <c r="A10603">
        <v>590.73999999999069</v>
      </c>
      <c r="B10603">
        <v>7704.7626953125</v>
      </c>
      <c r="C10603">
        <v>2.7293999195098877</v>
      </c>
      <c r="D10603">
        <v>2.7293999195098877</v>
      </c>
      <c r="E10603">
        <v>64.531680146750489</v>
      </c>
    </row>
    <row r="10604" spans="1:5" x14ac:dyDescent="0.25">
      <c r="A10604">
        <v>590.8399999999674</v>
      </c>
      <c r="B10604">
        <v>7704.0244140625</v>
      </c>
      <c r="C10604">
        <v>2.7305989265441895</v>
      </c>
      <c r="D10604">
        <v>2.7305989265441895</v>
      </c>
      <c r="E10604">
        <v>64.533304254111329</v>
      </c>
    </row>
    <row r="10605" spans="1:5" x14ac:dyDescent="0.25">
      <c r="A10605">
        <v>590.94000000006054</v>
      </c>
      <c r="B10605">
        <v>7704.41259765625</v>
      </c>
      <c r="C10605">
        <v>2.7323989868164063</v>
      </c>
      <c r="D10605">
        <v>2.7323989868164063</v>
      </c>
      <c r="E10605">
        <v>64.534994165000001</v>
      </c>
    </row>
    <row r="10606" spans="1:5" x14ac:dyDescent="0.25">
      <c r="A10606">
        <v>591.04000000003725</v>
      </c>
      <c r="B10606">
        <v>7704.341796875</v>
      </c>
      <c r="C10606">
        <v>2.7335977554321289</v>
      </c>
      <c r="D10606">
        <v>2.7335977554321289</v>
      </c>
      <c r="E10606">
        <v>64.536659280356446</v>
      </c>
    </row>
    <row r="10607" spans="1:5" x14ac:dyDescent="0.25">
      <c r="A10607">
        <v>591.14000000001397</v>
      </c>
      <c r="B10607">
        <v>7704.318359375</v>
      </c>
      <c r="C10607">
        <v>2.7342000007629395</v>
      </c>
      <c r="D10607">
        <v>2.7342000007629395</v>
      </c>
      <c r="E10607">
        <v>64.538341561850586</v>
      </c>
    </row>
    <row r="10608" spans="1:5" x14ac:dyDescent="0.25">
      <c r="A10608">
        <v>591.23999999999069</v>
      </c>
      <c r="B10608">
        <v>7704.37109375</v>
      </c>
      <c r="C10608">
        <v>2.734799861907959</v>
      </c>
      <c r="D10608">
        <v>2.734799861907959</v>
      </c>
      <c r="E10608">
        <v>64.540006677207032</v>
      </c>
    </row>
    <row r="10609" spans="1:5" x14ac:dyDescent="0.25">
      <c r="A10609">
        <v>591.3399999999674</v>
      </c>
      <c r="B10609">
        <v>7704.212890625</v>
      </c>
      <c r="C10609">
        <v>2.7371988296508789</v>
      </c>
      <c r="D10609">
        <v>2.7371988296508789</v>
      </c>
      <c r="E10609">
        <v>64.541655580100098</v>
      </c>
    </row>
    <row r="10610" spans="1:5" x14ac:dyDescent="0.25">
      <c r="A10610">
        <v>591.4100000000326</v>
      </c>
      <c r="B10610">
        <v>7705.3154296875</v>
      </c>
      <c r="C10610">
        <v>2.7372000217437744</v>
      </c>
      <c r="D10610">
        <v>2.7372000217437744</v>
      </c>
      <c r="E10610">
        <v>64.542861024436036</v>
      </c>
    </row>
    <row r="10611" spans="1:5" x14ac:dyDescent="0.25">
      <c r="A10611">
        <v>591.51000000000931</v>
      </c>
      <c r="B10611">
        <v>7704.30419921875</v>
      </c>
      <c r="C10611">
        <v>2.7377998828887939</v>
      </c>
      <c r="D10611">
        <v>2.7377998828887939</v>
      </c>
      <c r="E10611">
        <v>64.544502297934571</v>
      </c>
    </row>
    <row r="10612" spans="1:5" x14ac:dyDescent="0.25">
      <c r="A10612">
        <v>591.60999999998603</v>
      </c>
      <c r="B10612">
        <v>7705.0068359375</v>
      </c>
      <c r="C10612">
        <v>2.7383999824523926</v>
      </c>
      <c r="D10612">
        <v>2.7383999824523926</v>
      </c>
      <c r="E10612">
        <v>64.546192208823243</v>
      </c>
    </row>
    <row r="10613" spans="1:5" x14ac:dyDescent="0.25">
      <c r="A10613">
        <v>591.71000000007916</v>
      </c>
      <c r="B10613">
        <v>7705.14111328125</v>
      </c>
      <c r="C10613">
        <v>2.7395999431610107</v>
      </c>
      <c r="D10613">
        <v>2.7395999431610107</v>
      </c>
      <c r="E10613">
        <v>64.547841111716309</v>
      </c>
    </row>
    <row r="10614" spans="1:5" x14ac:dyDescent="0.25">
      <c r="A10614">
        <v>591.81000000005588</v>
      </c>
      <c r="B10614">
        <v>7705.2900390625</v>
      </c>
      <c r="C10614">
        <v>2.741398811340332</v>
      </c>
      <c r="D10614">
        <v>2.741398811340332</v>
      </c>
      <c r="E10614">
        <v>64.549514810141602</v>
      </c>
    </row>
    <row r="10615" spans="1:5" x14ac:dyDescent="0.25">
      <c r="A10615">
        <v>591.9100000000326</v>
      </c>
      <c r="B10615">
        <v>7705.2646484375</v>
      </c>
      <c r="C10615">
        <v>2.7425987720489502</v>
      </c>
      <c r="D10615">
        <v>2.7425987720489502</v>
      </c>
      <c r="E10615">
        <v>64.551179925498047</v>
      </c>
    </row>
    <row r="10616" spans="1:5" x14ac:dyDescent="0.25">
      <c r="A10616">
        <v>592.01000000000931</v>
      </c>
      <c r="B10616">
        <v>7705.3544921875</v>
      </c>
      <c r="C10616">
        <v>2.7437999248504639</v>
      </c>
      <c r="D10616">
        <v>2.7437999248504639</v>
      </c>
      <c r="E10616">
        <v>64.552837411459961</v>
      </c>
    </row>
    <row r="10617" spans="1:5" x14ac:dyDescent="0.25">
      <c r="A10617">
        <v>592.10999999998603</v>
      </c>
      <c r="B10617">
        <v>7706.15380859375</v>
      </c>
      <c r="C10617">
        <v>2.7444000244140625</v>
      </c>
      <c r="D10617">
        <v>2.7444000244140625</v>
      </c>
      <c r="E10617">
        <v>64.554510156210938</v>
      </c>
    </row>
    <row r="10618" spans="1:5" x14ac:dyDescent="0.25">
      <c r="A10618">
        <v>592.21000000007916</v>
      </c>
      <c r="B10618">
        <v>7705.65966796875</v>
      </c>
      <c r="C10618">
        <v>2.7455987930297852</v>
      </c>
      <c r="D10618">
        <v>2.7455987930297852</v>
      </c>
      <c r="E10618">
        <v>64.556142846640626</v>
      </c>
    </row>
    <row r="10619" spans="1:5" x14ac:dyDescent="0.25">
      <c r="A10619">
        <v>592.31000000005588</v>
      </c>
      <c r="B10619">
        <v>7706.2880859375</v>
      </c>
      <c r="C10619">
        <v>2.7462000846862793</v>
      </c>
      <c r="D10619">
        <v>2.7462000846862793</v>
      </c>
      <c r="E10619">
        <v>64.557825128134766</v>
      </c>
    </row>
    <row r="10620" spans="1:5" x14ac:dyDescent="0.25">
      <c r="A10620">
        <v>592.4100000000326</v>
      </c>
      <c r="B10620">
        <v>7706.06298828125</v>
      </c>
      <c r="C10620">
        <v>2.7474000453948975</v>
      </c>
      <c r="D10620">
        <v>2.7474000453948975</v>
      </c>
      <c r="E10620">
        <v>64.559481660422364</v>
      </c>
    </row>
    <row r="10621" spans="1:5" x14ac:dyDescent="0.25">
      <c r="A10621">
        <v>592.51000000000931</v>
      </c>
      <c r="B10621">
        <v>7706.81494140625</v>
      </c>
      <c r="C10621">
        <v>2.7486000061035156</v>
      </c>
      <c r="D10621">
        <v>2.7486000061035156</v>
      </c>
      <c r="E10621">
        <v>64.561188737448731</v>
      </c>
    </row>
    <row r="10622" spans="1:5" x14ac:dyDescent="0.25">
      <c r="A10622">
        <v>592.60999999998603</v>
      </c>
      <c r="B10622">
        <v>7706.517578125</v>
      </c>
      <c r="C10622">
        <v>2.7491998672485352</v>
      </c>
      <c r="D10622">
        <v>2.7491998672485352</v>
      </c>
      <c r="E10622">
        <v>64.562820474204102</v>
      </c>
    </row>
    <row r="10623" spans="1:5" x14ac:dyDescent="0.25">
      <c r="A10623">
        <v>592.71000000007916</v>
      </c>
      <c r="B10623">
        <v>7706.5732421875</v>
      </c>
      <c r="C10623">
        <v>2.7504000663757324</v>
      </c>
      <c r="D10623">
        <v>2.7504000663757324</v>
      </c>
      <c r="E10623">
        <v>64.564502755698243</v>
      </c>
    </row>
    <row r="10624" spans="1:5" x14ac:dyDescent="0.25">
      <c r="A10624">
        <v>592.81000000005588</v>
      </c>
      <c r="B10624">
        <v>7707.025390625</v>
      </c>
      <c r="C10624">
        <v>2.7516000270843506</v>
      </c>
      <c r="D10624">
        <v>2.7516000270843506</v>
      </c>
      <c r="E10624">
        <v>64.56615928798584</v>
      </c>
    </row>
    <row r="10625" spans="1:5" x14ac:dyDescent="0.25">
      <c r="A10625">
        <v>592.9100000000326</v>
      </c>
      <c r="B10625">
        <v>7706.76416015625</v>
      </c>
      <c r="C10625">
        <v>2.7521998882293701</v>
      </c>
      <c r="D10625">
        <v>2.7521998882293701</v>
      </c>
      <c r="E10625">
        <v>64.567816773947754</v>
      </c>
    </row>
    <row r="10626" spans="1:5" x14ac:dyDescent="0.25">
      <c r="A10626">
        <v>593.01000000000931</v>
      </c>
      <c r="B10626">
        <v>7706.8017578125</v>
      </c>
      <c r="C10626">
        <v>2.7534000873565674</v>
      </c>
      <c r="D10626">
        <v>2.7534000873565674</v>
      </c>
      <c r="E10626">
        <v>64.569490472373047</v>
      </c>
    </row>
    <row r="10627" spans="1:5" x14ac:dyDescent="0.25">
      <c r="A10627">
        <v>593.10999999998603</v>
      </c>
      <c r="B10627">
        <v>7706.1904296875</v>
      </c>
      <c r="C10627">
        <v>2.7546000480651855</v>
      </c>
      <c r="D10627">
        <v>2.7546000480651855</v>
      </c>
      <c r="E10627">
        <v>64.571123162802735</v>
      </c>
    </row>
    <row r="10628" spans="1:5" x14ac:dyDescent="0.25">
      <c r="A10628">
        <v>593.21000000007916</v>
      </c>
      <c r="B10628">
        <v>7706.90185546875</v>
      </c>
      <c r="C10628">
        <v>2.7551999092102051</v>
      </c>
      <c r="D10628">
        <v>2.7551999092102051</v>
      </c>
      <c r="E10628">
        <v>64.572820703085938</v>
      </c>
    </row>
    <row r="10629" spans="1:5" x14ac:dyDescent="0.25">
      <c r="A10629">
        <v>593.31000000005588</v>
      </c>
      <c r="B10629">
        <v>7707.12939453125</v>
      </c>
      <c r="C10629">
        <v>2.7563998699188232</v>
      </c>
      <c r="D10629">
        <v>2.7563998699188232</v>
      </c>
      <c r="E10629">
        <v>64.574469605979004</v>
      </c>
    </row>
    <row r="10630" spans="1:5" x14ac:dyDescent="0.25">
      <c r="A10630">
        <v>593.4100000000326</v>
      </c>
      <c r="B10630">
        <v>7707.12939453125</v>
      </c>
      <c r="C10630">
        <v>2.75819993019104</v>
      </c>
      <c r="D10630">
        <v>2.75819993019104</v>
      </c>
      <c r="E10630">
        <v>64.576151887473145</v>
      </c>
    </row>
    <row r="10631" spans="1:5" x14ac:dyDescent="0.25">
      <c r="A10631">
        <v>593.51000000000931</v>
      </c>
      <c r="B10631">
        <v>7707.12939453125</v>
      </c>
      <c r="C10631">
        <v>2.7593998908996582</v>
      </c>
      <c r="D10631">
        <v>2.7593998908996582</v>
      </c>
      <c r="E10631">
        <v>64.577808419760743</v>
      </c>
    </row>
    <row r="10632" spans="1:5" x14ac:dyDescent="0.25">
      <c r="A10632">
        <v>593.60999999998603</v>
      </c>
      <c r="B10632">
        <v>7707.12939453125</v>
      </c>
      <c r="C10632">
        <v>2.7606000900268555</v>
      </c>
      <c r="D10632">
        <v>2.7606000900268555</v>
      </c>
      <c r="E10632">
        <v>64.579482118186036</v>
      </c>
    </row>
    <row r="10633" spans="1:5" x14ac:dyDescent="0.25">
      <c r="A10633">
        <v>593.71000000007916</v>
      </c>
      <c r="B10633">
        <v>7707.12939453125</v>
      </c>
      <c r="C10633">
        <v>2.761199951171875</v>
      </c>
      <c r="D10633">
        <v>2.761199951171875</v>
      </c>
      <c r="E10633">
        <v>64.581148187216797</v>
      </c>
    </row>
    <row r="10634" spans="1:5" x14ac:dyDescent="0.25">
      <c r="A10634">
        <v>593.81000000005588</v>
      </c>
      <c r="B10634">
        <v>7707.12939453125</v>
      </c>
      <c r="C10634">
        <v>2.7623999118804932</v>
      </c>
      <c r="D10634">
        <v>2.7623999118804932</v>
      </c>
      <c r="E10634">
        <v>64.582804719504395</v>
      </c>
    </row>
    <row r="10635" spans="1:5" x14ac:dyDescent="0.25">
      <c r="A10635">
        <v>593.82000000006519</v>
      </c>
      <c r="B10635">
        <v>7708.69091796875</v>
      </c>
      <c r="C10635">
        <v>2.7623999118804932</v>
      </c>
      <c r="D10635">
        <v>2.7623999118804932</v>
      </c>
      <c r="E10635">
        <v>64.582977334555665</v>
      </c>
    </row>
    <row r="10636" spans="1:5" x14ac:dyDescent="0.25">
      <c r="A10636">
        <v>593.92000000004191</v>
      </c>
      <c r="B10636">
        <v>7708.8369140625</v>
      </c>
      <c r="C10636">
        <v>2.7630000114440918</v>
      </c>
      <c r="D10636">
        <v>2.7630000114440918</v>
      </c>
      <c r="E10636">
        <v>64.584667245444336</v>
      </c>
    </row>
    <row r="10637" spans="1:5" x14ac:dyDescent="0.25">
      <c r="A10637">
        <v>594.02000000001863</v>
      </c>
      <c r="B10637">
        <v>7708.3134765625</v>
      </c>
      <c r="C10637">
        <v>2.76419997215271</v>
      </c>
      <c r="D10637">
        <v>2.76419997215271</v>
      </c>
      <c r="E10637">
        <v>64.586299935874024</v>
      </c>
    </row>
    <row r="10638" spans="1:5" x14ac:dyDescent="0.25">
      <c r="A10638">
        <v>594.11999999999534</v>
      </c>
      <c r="B10638">
        <v>7708.63037109375</v>
      </c>
      <c r="C10638">
        <v>2.7653999328613281</v>
      </c>
      <c r="D10638">
        <v>2.7653999328613281</v>
      </c>
      <c r="E10638">
        <v>64.587981263693848</v>
      </c>
    </row>
    <row r="10639" spans="1:5" x14ac:dyDescent="0.25">
      <c r="A10639">
        <v>594.21999999997206</v>
      </c>
      <c r="B10639">
        <v>7708.4833984375</v>
      </c>
      <c r="C10639">
        <v>2.7665998935699463</v>
      </c>
      <c r="D10639">
        <v>2.7665998935699463</v>
      </c>
      <c r="E10639">
        <v>64.589622537192383</v>
      </c>
    </row>
    <row r="10640" spans="1:5" x14ac:dyDescent="0.25">
      <c r="A10640">
        <v>594.32000000006519</v>
      </c>
      <c r="B10640">
        <v>7708.91162109375</v>
      </c>
      <c r="C10640">
        <v>2.7677998542785645</v>
      </c>
      <c r="D10640">
        <v>2.7677998542785645</v>
      </c>
      <c r="E10640">
        <v>64.591320077475586</v>
      </c>
    </row>
    <row r="10641" spans="1:5" x14ac:dyDescent="0.25">
      <c r="A10641">
        <v>594.42000000004191</v>
      </c>
      <c r="B10641">
        <v>7708.81982421875</v>
      </c>
      <c r="C10641">
        <v>2.7683999538421631</v>
      </c>
      <c r="D10641">
        <v>2.7683999538421631</v>
      </c>
      <c r="E10641">
        <v>64.592968980368653</v>
      </c>
    </row>
    <row r="10642" spans="1:5" x14ac:dyDescent="0.25">
      <c r="A10642">
        <v>594.52000000001863</v>
      </c>
      <c r="B10642">
        <v>7708.54443359375</v>
      </c>
      <c r="C10642">
        <v>2.7695999145507813</v>
      </c>
      <c r="D10642">
        <v>2.7695999145507813</v>
      </c>
      <c r="E10642">
        <v>64.594642678793946</v>
      </c>
    </row>
    <row r="10643" spans="1:5" x14ac:dyDescent="0.25">
      <c r="A10643">
        <v>594.61999999999534</v>
      </c>
      <c r="B10643">
        <v>7709.00634765625</v>
      </c>
      <c r="C10643">
        <v>2.7702000141143799</v>
      </c>
      <c r="D10643">
        <v>2.7702000141143799</v>
      </c>
      <c r="E10643">
        <v>64.59630016475586</v>
      </c>
    </row>
    <row r="10644" spans="1:5" x14ac:dyDescent="0.25">
      <c r="A10644">
        <v>594.71999999997206</v>
      </c>
      <c r="B10644">
        <v>7708.81103515625</v>
      </c>
      <c r="C10644">
        <v>2.771399974822998</v>
      </c>
      <c r="D10644">
        <v>2.771399974822998</v>
      </c>
      <c r="E10644">
        <v>64.597980538901368</v>
      </c>
    </row>
    <row r="10645" spans="1:5" x14ac:dyDescent="0.25">
      <c r="A10645">
        <v>594.82000000006519</v>
      </c>
      <c r="B10645">
        <v>7709.60546875</v>
      </c>
      <c r="C10645">
        <v>2.7720000743865967</v>
      </c>
      <c r="D10645">
        <v>2.7720000743865967</v>
      </c>
      <c r="E10645">
        <v>64.599662820395508</v>
      </c>
    </row>
    <row r="10646" spans="1:5" x14ac:dyDescent="0.25">
      <c r="A10646">
        <v>594.92000000004191</v>
      </c>
      <c r="B10646">
        <v>7709.1572265625</v>
      </c>
      <c r="C10646">
        <v>2.7725999355316162</v>
      </c>
      <c r="D10646">
        <v>2.7725999355316162</v>
      </c>
      <c r="E10646">
        <v>64.601320306357422</v>
      </c>
    </row>
    <row r="10647" spans="1:5" x14ac:dyDescent="0.25">
      <c r="A10647">
        <v>595.02000000001863</v>
      </c>
      <c r="B10647">
        <v>7709.69873046875</v>
      </c>
      <c r="C10647">
        <v>2.7737998962402344</v>
      </c>
      <c r="D10647">
        <v>2.7737998962402344</v>
      </c>
      <c r="E10647">
        <v>64.603010217246094</v>
      </c>
    </row>
    <row r="10648" spans="1:5" x14ac:dyDescent="0.25">
      <c r="A10648">
        <v>595.11999999999534</v>
      </c>
      <c r="B10648">
        <v>7709.630859375</v>
      </c>
      <c r="C10648">
        <v>2.7755987644195557</v>
      </c>
      <c r="D10648">
        <v>2.7755987644195557</v>
      </c>
      <c r="E10648">
        <v>64.604659120139161</v>
      </c>
    </row>
    <row r="10649" spans="1:5" x14ac:dyDescent="0.25">
      <c r="A10649">
        <v>595.21999999997206</v>
      </c>
      <c r="B10649">
        <v>7709.95556640625</v>
      </c>
      <c r="C10649">
        <v>2.7767999172210693</v>
      </c>
      <c r="D10649">
        <v>2.7767999172210693</v>
      </c>
      <c r="E10649">
        <v>64.606356660422364</v>
      </c>
    </row>
    <row r="10650" spans="1:5" x14ac:dyDescent="0.25">
      <c r="A10650">
        <v>595.32000000006519</v>
      </c>
      <c r="B10650">
        <v>7710.01806640625</v>
      </c>
      <c r="C10650">
        <v>2.7779998779296875</v>
      </c>
      <c r="D10650">
        <v>2.7779998779296875</v>
      </c>
      <c r="E10650">
        <v>64.607989350852051</v>
      </c>
    </row>
    <row r="10651" spans="1:5" x14ac:dyDescent="0.25">
      <c r="A10651">
        <v>595.42000000004191</v>
      </c>
      <c r="B10651">
        <v>7710.6650390625</v>
      </c>
      <c r="C10651">
        <v>2.7792000770568848</v>
      </c>
      <c r="D10651">
        <v>2.7792000770568848</v>
      </c>
      <c r="E10651">
        <v>64.609695474204102</v>
      </c>
    </row>
    <row r="10652" spans="1:5" x14ac:dyDescent="0.25">
      <c r="A10652">
        <v>595.52000000001863</v>
      </c>
      <c r="B10652">
        <v>7710.26318359375</v>
      </c>
      <c r="C10652">
        <v>2.7803988456726074</v>
      </c>
      <c r="D10652">
        <v>2.7803988456726074</v>
      </c>
      <c r="E10652">
        <v>64.611336747702637</v>
      </c>
    </row>
    <row r="10653" spans="1:5" x14ac:dyDescent="0.25">
      <c r="A10653">
        <v>595.61999999999534</v>
      </c>
      <c r="B10653">
        <v>7710.72998046875</v>
      </c>
      <c r="C10653">
        <v>2.7815999984741211</v>
      </c>
      <c r="D10653">
        <v>2.7815999984741211</v>
      </c>
      <c r="E10653">
        <v>64.61301044612793</v>
      </c>
    </row>
    <row r="10654" spans="1:5" x14ac:dyDescent="0.25">
      <c r="A10654">
        <v>595.71999999997206</v>
      </c>
      <c r="B10654">
        <v>7711.09765625</v>
      </c>
      <c r="C10654">
        <v>2.7827999591827393</v>
      </c>
      <c r="D10654">
        <v>2.7827999591827393</v>
      </c>
      <c r="E10654">
        <v>64.614675561484376</v>
      </c>
    </row>
    <row r="10655" spans="1:5" x14ac:dyDescent="0.25">
      <c r="A10655">
        <v>595.82000000006519</v>
      </c>
      <c r="B10655">
        <v>7710.5703125</v>
      </c>
      <c r="C10655">
        <v>2.7834000587463379</v>
      </c>
      <c r="D10655">
        <v>2.7834000587463379</v>
      </c>
      <c r="E10655">
        <v>64.616340676840821</v>
      </c>
    </row>
    <row r="10656" spans="1:5" x14ac:dyDescent="0.25">
      <c r="A10656">
        <v>595.92000000004191</v>
      </c>
      <c r="B10656">
        <v>7710.93115234375</v>
      </c>
      <c r="C10656">
        <v>2.7845978736877441</v>
      </c>
      <c r="D10656">
        <v>2.7845978736877441</v>
      </c>
      <c r="E10656">
        <v>64.618030587729493</v>
      </c>
    </row>
    <row r="10657" spans="1:5" x14ac:dyDescent="0.25">
      <c r="A10657">
        <v>596.02000000001863</v>
      </c>
      <c r="B10657">
        <v>7710.13916015625</v>
      </c>
      <c r="C10657">
        <v>2.7846000194549561</v>
      </c>
      <c r="D10657">
        <v>2.7846000194549561</v>
      </c>
      <c r="E10657">
        <v>64.619671861228028</v>
      </c>
    </row>
    <row r="10658" spans="1:5" x14ac:dyDescent="0.25">
      <c r="A10658">
        <v>596.11999999999534</v>
      </c>
      <c r="B10658">
        <v>7711.08740234375</v>
      </c>
      <c r="C10658">
        <v>2.7857987880706787</v>
      </c>
      <c r="D10658">
        <v>2.7857987880706787</v>
      </c>
      <c r="E10658">
        <v>64.621353189047852</v>
      </c>
    </row>
    <row r="10659" spans="1:5" x14ac:dyDescent="0.25">
      <c r="A10659">
        <v>596.21999999997206</v>
      </c>
      <c r="B10659">
        <v>7710.66357421875</v>
      </c>
      <c r="C10659">
        <v>2.7864000797271729</v>
      </c>
      <c r="D10659">
        <v>2.7864000797271729</v>
      </c>
      <c r="E10659">
        <v>64.622977296408692</v>
      </c>
    </row>
    <row r="10660" spans="1:5" x14ac:dyDescent="0.25">
      <c r="A10660">
        <v>596.32000000006519</v>
      </c>
      <c r="B10660">
        <v>7711.16015625</v>
      </c>
      <c r="C10660">
        <v>2.7864000797271729</v>
      </c>
      <c r="D10660">
        <v>2.7864000797271729</v>
      </c>
      <c r="E10660">
        <v>64.624675790366211</v>
      </c>
    </row>
    <row r="10661" spans="1:5" x14ac:dyDescent="0.25">
      <c r="A10661">
        <v>596.42000000004191</v>
      </c>
      <c r="B10661">
        <v>7711.33447265625</v>
      </c>
      <c r="C10661">
        <v>2.7864000797271729</v>
      </c>
      <c r="D10661">
        <v>2.7864000797271729</v>
      </c>
      <c r="E10661">
        <v>64.62631611019043</v>
      </c>
    </row>
    <row r="10662" spans="1:5" x14ac:dyDescent="0.25">
      <c r="A10662">
        <v>596.52000000001863</v>
      </c>
      <c r="B10662">
        <v>7711.0263671875</v>
      </c>
      <c r="C10662">
        <v>2.7846009731292725</v>
      </c>
      <c r="D10662">
        <v>2.7846009731292725</v>
      </c>
      <c r="E10662">
        <v>64.62801460414795</v>
      </c>
    </row>
    <row r="10663" spans="1:5" x14ac:dyDescent="0.25">
      <c r="A10663">
        <v>596.61999999999534</v>
      </c>
      <c r="B10663">
        <v>7711.52392578125</v>
      </c>
      <c r="C10663">
        <v>2.7822010517120361</v>
      </c>
      <c r="D10663">
        <v>2.7822010517120361</v>
      </c>
      <c r="E10663">
        <v>64.629654923972168</v>
      </c>
    </row>
    <row r="10664" spans="1:5" x14ac:dyDescent="0.25">
      <c r="A10664">
        <v>596.71999999997206</v>
      </c>
      <c r="B10664">
        <v>7711.48291015625</v>
      </c>
      <c r="C10664">
        <v>2.7821998596191406</v>
      </c>
      <c r="D10664">
        <v>2.7821998596191406</v>
      </c>
      <c r="E10664">
        <v>64.63132099300293</v>
      </c>
    </row>
    <row r="10665" spans="1:5" x14ac:dyDescent="0.25">
      <c r="A10665">
        <v>596.82000000006519</v>
      </c>
      <c r="B10665">
        <v>7711.9140625</v>
      </c>
      <c r="C10665">
        <v>2.7815999984741211</v>
      </c>
      <c r="D10665">
        <v>2.7815999984741211</v>
      </c>
      <c r="E10665">
        <v>64.632986108359376</v>
      </c>
    </row>
    <row r="10666" spans="1:5" x14ac:dyDescent="0.25">
      <c r="A10666">
        <v>596.8399999999674</v>
      </c>
      <c r="B10666">
        <v>7711.7529296875</v>
      </c>
      <c r="C10666">
        <v>2.7708349227905273</v>
      </c>
      <c r="D10666">
        <v>2.7708349227905273</v>
      </c>
      <c r="E10666">
        <v>64.633322755393067</v>
      </c>
    </row>
    <row r="10667" spans="1:5" x14ac:dyDescent="0.25">
      <c r="A10667">
        <v>596.9100000000326</v>
      </c>
      <c r="B10667">
        <v>7711.27490234375</v>
      </c>
      <c r="C10667">
        <v>2.7600126266479492</v>
      </c>
      <c r="D10667">
        <v>2.7600126266479492</v>
      </c>
      <c r="E10667">
        <v>64.634478608664551</v>
      </c>
    </row>
    <row r="10668" spans="1:5" x14ac:dyDescent="0.25">
      <c r="A10668">
        <v>597.01000000000931</v>
      </c>
      <c r="B10668">
        <v>7711.8955078125</v>
      </c>
      <c r="C10668">
        <v>2.7558012008666992</v>
      </c>
      <c r="D10668">
        <v>2.7558012008666992</v>
      </c>
      <c r="E10668">
        <v>64.636160890158692</v>
      </c>
    </row>
    <row r="10669" spans="1:5" x14ac:dyDescent="0.25">
      <c r="A10669">
        <v>597.10999999998603</v>
      </c>
      <c r="B10669">
        <v>7711.37158203125</v>
      </c>
      <c r="C10669">
        <v>2.7516059875488281</v>
      </c>
      <c r="D10669">
        <v>2.7516059875488281</v>
      </c>
      <c r="E10669">
        <v>64.637793580588379</v>
      </c>
    </row>
    <row r="10670" spans="1:5" x14ac:dyDescent="0.25">
      <c r="A10670">
        <v>597.21000000007916</v>
      </c>
      <c r="B10670">
        <v>7712.2646484375</v>
      </c>
      <c r="C10670">
        <v>2.7474093437194824</v>
      </c>
      <c r="D10670">
        <v>2.7474093437194824</v>
      </c>
      <c r="E10670">
        <v>64.639491120871583</v>
      </c>
    </row>
    <row r="10671" spans="1:5" x14ac:dyDescent="0.25">
      <c r="A10671">
        <v>597.31000000005588</v>
      </c>
      <c r="B10671">
        <v>7712.3291015625</v>
      </c>
      <c r="C10671">
        <v>2.7450053691864014</v>
      </c>
      <c r="D10671">
        <v>2.7450053691864014</v>
      </c>
      <c r="E10671">
        <v>64.641132394370118</v>
      </c>
    </row>
    <row r="10672" spans="1:5" x14ac:dyDescent="0.25">
      <c r="A10672">
        <v>597.4100000000326</v>
      </c>
      <c r="B10672">
        <v>7712.392578125</v>
      </c>
      <c r="C10672">
        <v>2.7414300441741943</v>
      </c>
      <c r="D10672">
        <v>2.7414300441741943</v>
      </c>
      <c r="E10672">
        <v>64.642813722189942</v>
      </c>
    </row>
    <row r="10673" spans="1:5" x14ac:dyDescent="0.25">
      <c r="A10673">
        <v>597.51000000000931</v>
      </c>
      <c r="B10673">
        <v>7713.208984375</v>
      </c>
      <c r="C10673">
        <v>2.744999885559082</v>
      </c>
      <c r="D10673">
        <v>2.744999885559082</v>
      </c>
      <c r="E10673">
        <v>64.644487420615235</v>
      </c>
    </row>
    <row r="10674" spans="1:5" x14ac:dyDescent="0.25">
      <c r="A10674">
        <v>597.60999999998603</v>
      </c>
      <c r="B10674">
        <v>7713.11474609375</v>
      </c>
      <c r="C10674">
        <v>2.7467966079711914</v>
      </c>
      <c r="D10674">
        <v>2.7467966079711914</v>
      </c>
      <c r="E10674">
        <v>64.646136323508301</v>
      </c>
    </row>
    <row r="10675" spans="1:5" x14ac:dyDescent="0.25">
      <c r="A10675">
        <v>597.71000000007916</v>
      </c>
      <c r="B10675">
        <v>7713.3515625</v>
      </c>
      <c r="C10675">
        <v>2.744999885559082</v>
      </c>
      <c r="D10675">
        <v>2.744999885559082</v>
      </c>
      <c r="E10675">
        <v>64.647826234396973</v>
      </c>
    </row>
    <row r="10676" spans="1:5" x14ac:dyDescent="0.25">
      <c r="A10676">
        <v>597.81000000005588</v>
      </c>
      <c r="B10676">
        <v>7713.02734375</v>
      </c>
      <c r="C10676">
        <v>2.7461977005004883</v>
      </c>
      <c r="D10676">
        <v>2.7461977005004883</v>
      </c>
      <c r="E10676">
        <v>64.649458924826661</v>
      </c>
    </row>
    <row r="10677" spans="1:5" x14ac:dyDescent="0.25">
      <c r="A10677">
        <v>597.9100000000326</v>
      </c>
      <c r="B10677">
        <v>7713.79541015625</v>
      </c>
      <c r="C10677">
        <v>2.7485907077789307</v>
      </c>
      <c r="D10677">
        <v>2.7485907077789307</v>
      </c>
      <c r="E10677">
        <v>64.65115741878418</v>
      </c>
    </row>
    <row r="10678" spans="1:5" x14ac:dyDescent="0.25">
      <c r="A10678">
        <v>598.01000000000931</v>
      </c>
      <c r="B10678">
        <v>7713.421875</v>
      </c>
      <c r="C10678">
        <v>2.7396011352539063</v>
      </c>
      <c r="D10678">
        <v>2.7396011352539063</v>
      </c>
      <c r="E10678">
        <v>64.652797738608399</v>
      </c>
    </row>
    <row r="10679" spans="1:5" x14ac:dyDescent="0.25">
      <c r="A10679">
        <v>598.10999999998603</v>
      </c>
      <c r="B10679">
        <v>7713.33984375</v>
      </c>
      <c r="C10679">
        <v>2.7294032573699951</v>
      </c>
      <c r="D10679">
        <v>2.7294032573699951</v>
      </c>
      <c r="E10679">
        <v>64.654487649497071</v>
      </c>
    </row>
    <row r="10680" spans="1:5" x14ac:dyDescent="0.25">
      <c r="A10680">
        <v>598.15000000002328</v>
      </c>
      <c r="B10680">
        <v>7713.4951171875</v>
      </c>
      <c r="C10680">
        <v>2.7132556438446045</v>
      </c>
      <c r="D10680">
        <v>2.7132556438446045</v>
      </c>
      <c r="E10680">
        <v>64.655152360495606</v>
      </c>
    </row>
    <row r="10681" spans="1:5" x14ac:dyDescent="0.25">
      <c r="A10681">
        <v>598.1600000000326</v>
      </c>
      <c r="B10681">
        <v>7713.52734375</v>
      </c>
      <c r="C10681">
        <v>2.7000110149383545</v>
      </c>
      <c r="D10681">
        <v>2.7000110149383545</v>
      </c>
      <c r="E10681">
        <v>64.655316392478028</v>
      </c>
    </row>
    <row r="10682" spans="1:5" x14ac:dyDescent="0.25">
      <c r="A10682">
        <v>598.17000000004191</v>
      </c>
      <c r="B10682">
        <v>7713.51025390625</v>
      </c>
      <c r="C10682">
        <v>2.7179553508758545</v>
      </c>
      <c r="D10682">
        <v>2.7179553508758545</v>
      </c>
      <c r="E10682">
        <v>64.65548042446045</v>
      </c>
    </row>
    <row r="10683" spans="1:5" x14ac:dyDescent="0.25">
      <c r="A10683">
        <v>598.19000000006054</v>
      </c>
      <c r="B10683">
        <v>7713.67822265625</v>
      </c>
      <c r="C10683">
        <v>2.698897123336792</v>
      </c>
      <c r="D10683">
        <v>2.698897123336792</v>
      </c>
      <c r="E10683">
        <v>64.655799905356446</v>
      </c>
    </row>
    <row r="10684" spans="1:5" x14ac:dyDescent="0.25">
      <c r="A10684">
        <v>598.20000000006985</v>
      </c>
      <c r="B10684">
        <v>7713.57373046875</v>
      </c>
      <c r="C10684">
        <v>2.687422513961792</v>
      </c>
      <c r="D10684">
        <v>2.687422513961792</v>
      </c>
      <c r="E10684">
        <v>64.655963937338868</v>
      </c>
    </row>
    <row r="10685" spans="1:5" x14ac:dyDescent="0.25">
      <c r="A10685">
        <v>598.21000000007916</v>
      </c>
      <c r="B10685">
        <v>7713.51123046875</v>
      </c>
      <c r="C10685">
        <v>2.702376127243042</v>
      </c>
      <c r="D10685">
        <v>2.702376127243042</v>
      </c>
      <c r="E10685">
        <v>64.656120339926758</v>
      </c>
    </row>
    <row r="10686" spans="1:5" x14ac:dyDescent="0.25">
      <c r="A10686">
        <v>598.25</v>
      </c>
      <c r="B10686">
        <v>7713.7626953125</v>
      </c>
      <c r="C10686">
        <v>2.6844279766082764</v>
      </c>
      <c r="D10686">
        <v>2.6844279766082764</v>
      </c>
      <c r="E10686">
        <v>64.656792680319825</v>
      </c>
    </row>
    <row r="10687" spans="1:5" x14ac:dyDescent="0.25">
      <c r="A10687">
        <v>598.27000000001863</v>
      </c>
      <c r="B10687">
        <v>7713.822265625</v>
      </c>
      <c r="C10687">
        <v>2.6957805156707764</v>
      </c>
      <c r="D10687">
        <v>2.6957805156707764</v>
      </c>
      <c r="E10687">
        <v>64.657129327353516</v>
      </c>
    </row>
    <row r="10688" spans="1:5" x14ac:dyDescent="0.25">
      <c r="A10688">
        <v>598.28000000002794</v>
      </c>
      <c r="B10688">
        <v>7713.8466796875</v>
      </c>
      <c r="C10688">
        <v>2.6820476055145264</v>
      </c>
      <c r="D10688">
        <v>2.6820476055145264</v>
      </c>
      <c r="E10688">
        <v>64.657301942404786</v>
      </c>
    </row>
    <row r="10689" spans="1:5" x14ac:dyDescent="0.25">
      <c r="A10689">
        <v>598.38000000000466</v>
      </c>
      <c r="B10689">
        <v>7714.1865234375</v>
      </c>
      <c r="C10689">
        <v>2.680800199508667</v>
      </c>
      <c r="D10689">
        <v>2.680800199508667</v>
      </c>
      <c r="E10689">
        <v>64.65898327022461</v>
      </c>
    </row>
    <row r="10690" spans="1:5" x14ac:dyDescent="0.25">
      <c r="A10690">
        <v>598.47999999998137</v>
      </c>
      <c r="B10690">
        <v>7714.1826171875</v>
      </c>
      <c r="C10690">
        <v>2.6861917972564697</v>
      </c>
      <c r="D10690">
        <v>2.6861917972564697</v>
      </c>
      <c r="E10690">
        <v>64.660632173117676</v>
      </c>
    </row>
    <row r="10691" spans="1:5" x14ac:dyDescent="0.25">
      <c r="A10691">
        <v>598.58000000007451</v>
      </c>
      <c r="B10691">
        <v>7714.12744140625</v>
      </c>
      <c r="C10691">
        <v>2.6837847232818604</v>
      </c>
      <c r="D10691">
        <v>2.6837847232818604</v>
      </c>
      <c r="E10691">
        <v>64.662322084006348</v>
      </c>
    </row>
    <row r="10692" spans="1:5" x14ac:dyDescent="0.25">
      <c r="A10692">
        <v>598.68000000005122</v>
      </c>
      <c r="B10692">
        <v>7714.70849609375</v>
      </c>
      <c r="C10692">
        <v>2.683788537979126</v>
      </c>
      <c r="D10692">
        <v>2.683788537979126</v>
      </c>
      <c r="E10692">
        <v>64.663963357504883</v>
      </c>
    </row>
    <row r="10693" spans="1:5" x14ac:dyDescent="0.25">
      <c r="A10693">
        <v>598.78000000002794</v>
      </c>
      <c r="B10693">
        <v>7715.32958984375</v>
      </c>
      <c r="C10693">
        <v>2.6826026439666748</v>
      </c>
      <c r="D10693">
        <v>2.6826026439666748</v>
      </c>
      <c r="E10693">
        <v>64.665660897788086</v>
      </c>
    </row>
    <row r="10694" spans="1:5" x14ac:dyDescent="0.25">
      <c r="A10694">
        <v>598.88000000000466</v>
      </c>
      <c r="B10694">
        <v>7714.9716796875</v>
      </c>
      <c r="C10694">
        <v>2.6820032596588135</v>
      </c>
      <c r="D10694">
        <v>2.6820032596588135</v>
      </c>
      <c r="E10694">
        <v>64.667309800681153</v>
      </c>
    </row>
    <row r="10695" spans="1:5" x14ac:dyDescent="0.25">
      <c r="A10695">
        <v>598.97999999998137</v>
      </c>
      <c r="B10695">
        <v>7714.66259765625</v>
      </c>
      <c r="C10695">
        <v>2.684999942779541</v>
      </c>
      <c r="D10695">
        <v>2.684999942779541</v>
      </c>
      <c r="E10695">
        <v>64.668983499106446</v>
      </c>
    </row>
    <row r="10696" spans="1:5" x14ac:dyDescent="0.25">
      <c r="A10696">
        <v>599.08000000007451</v>
      </c>
      <c r="B10696">
        <v>7714.89697265625</v>
      </c>
      <c r="C10696">
        <v>2.6855988502502441</v>
      </c>
      <c r="D10696">
        <v>2.6855988502502441</v>
      </c>
      <c r="E10696">
        <v>64.670665780600586</v>
      </c>
    </row>
    <row r="10697" spans="1:5" x14ac:dyDescent="0.25">
      <c r="A10697">
        <v>599.18000000005122</v>
      </c>
      <c r="B10697">
        <v>7714.943359375</v>
      </c>
      <c r="C10697">
        <v>2.6873955726623535</v>
      </c>
      <c r="D10697">
        <v>2.6873955726623535</v>
      </c>
      <c r="E10697">
        <v>64.672330895957032</v>
      </c>
    </row>
    <row r="10698" spans="1:5" x14ac:dyDescent="0.25">
      <c r="A10698">
        <v>599.28000000002794</v>
      </c>
      <c r="B10698">
        <v>7715.66650390625</v>
      </c>
      <c r="C10698">
        <v>2.6880009174346924</v>
      </c>
      <c r="D10698">
        <v>2.6880009174346924</v>
      </c>
      <c r="E10698">
        <v>64.674020806845704</v>
      </c>
    </row>
    <row r="10699" spans="1:5" x14ac:dyDescent="0.25">
      <c r="A10699">
        <v>599.38000000000466</v>
      </c>
      <c r="B10699">
        <v>7715.3876953125</v>
      </c>
      <c r="C10699">
        <v>2.6874070167541504</v>
      </c>
      <c r="D10699">
        <v>2.6874070167541504</v>
      </c>
      <c r="E10699">
        <v>64.675644914206543</v>
      </c>
    </row>
    <row r="10700" spans="1:5" x14ac:dyDescent="0.25">
      <c r="A10700">
        <v>599.47999999998137</v>
      </c>
      <c r="B10700">
        <v>7715.1748046875</v>
      </c>
      <c r="C10700">
        <v>2.6904027462005615</v>
      </c>
      <c r="D10700">
        <v>2.6904027462005615</v>
      </c>
      <c r="E10700">
        <v>64.677351037558594</v>
      </c>
    </row>
    <row r="10701" spans="1:5" x14ac:dyDescent="0.25">
      <c r="A10701">
        <v>599.58000000007451</v>
      </c>
      <c r="B10701">
        <v>7715.18359375</v>
      </c>
      <c r="C10701">
        <v>2.6916015148162842</v>
      </c>
      <c r="D10701">
        <v>2.6916015148162842</v>
      </c>
      <c r="E10701">
        <v>64.678992311057129</v>
      </c>
    </row>
    <row r="10702" spans="1:5" x14ac:dyDescent="0.25">
      <c r="A10702">
        <v>599.68000000005122</v>
      </c>
      <c r="B10702">
        <v>7715.921875</v>
      </c>
      <c r="C10702">
        <v>2.6927988529205322</v>
      </c>
      <c r="D10702">
        <v>2.6927988529205322</v>
      </c>
      <c r="E10702">
        <v>64.680689851340333</v>
      </c>
    </row>
    <row r="10703" spans="1:5" x14ac:dyDescent="0.25">
      <c r="A10703">
        <v>599.78000000002794</v>
      </c>
      <c r="B10703">
        <v>7716.087890625</v>
      </c>
      <c r="C10703">
        <v>2.6939988136291504</v>
      </c>
      <c r="D10703">
        <v>2.6939988136291504</v>
      </c>
      <c r="E10703">
        <v>64.682331124838868</v>
      </c>
    </row>
    <row r="10704" spans="1:5" x14ac:dyDescent="0.25">
      <c r="A10704">
        <v>599.88000000000466</v>
      </c>
      <c r="B10704">
        <v>7716.189453125</v>
      </c>
      <c r="C10704">
        <v>2.6945998668670654</v>
      </c>
      <c r="D10704">
        <v>2.6945998668670654</v>
      </c>
      <c r="E10704">
        <v>64.684029618796387</v>
      </c>
    </row>
    <row r="10705" spans="1:5" x14ac:dyDescent="0.25">
      <c r="A10705">
        <v>599.97999999998137</v>
      </c>
      <c r="B10705">
        <v>7716.12451171875</v>
      </c>
      <c r="C10705">
        <v>2.6951987743377686</v>
      </c>
      <c r="D10705">
        <v>2.6951987743377686</v>
      </c>
      <c r="E10705">
        <v>64.685678521689454</v>
      </c>
    </row>
    <row r="10706" spans="1:5" x14ac:dyDescent="0.25">
      <c r="A10706">
        <v>600.08000000007451</v>
      </c>
      <c r="B10706">
        <v>7715.73291015625</v>
      </c>
      <c r="C10706">
        <v>2.6969978809356689</v>
      </c>
      <c r="D10706">
        <v>2.6969978809356689</v>
      </c>
      <c r="E10706">
        <v>64.687335053977051</v>
      </c>
    </row>
    <row r="10707" spans="1:5" x14ac:dyDescent="0.25">
      <c r="A10707">
        <v>600.18000000005122</v>
      </c>
      <c r="B10707">
        <v>7716.26220703125</v>
      </c>
      <c r="C10707">
        <v>2.6975998878479004</v>
      </c>
      <c r="D10707">
        <v>2.6975998878479004</v>
      </c>
      <c r="E10707">
        <v>64.689008752402344</v>
      </c>
    </row>
    <row r="10708" spans="1:5" x14ac:dyDescent="0.25">
      <c r="A10708">
        <v>600.28000000002794</v>
      </c>
      <c r="B10708">
        <v>7715.9189453125</v>
      </c>
      <c r="C10708">
        <v>2.6987988948822021</v>
      </c>
      <c r="D10708">
        <v>2.6987988948822021</v>
      </c>
      <c r="E10708">
        <v>64.690649072226563</v>
      </c>
    </row>
    <row r="10709" spans="1:5" x14ac:dyDescent="0.25">
      <c r="A10709">
        <v>600.38000000000466</v>
      </c>
      <c r="B10709">
        <v>7716.21142578125</v>
      </c>
      <c r="C10709">
        <v>2.7005977630615234</v>
      </c>
      <c r="D10709">
        <v>2.7005977630615234</v>
      </c>
      <c r="E10709">
        <v>64.692331353720704</v>
      </c>
    </row>
    <row r="10710" spans="1:5" x14ac:dyDescent="0.25">
      <c r="A10710">
        <v>600.47999999998137</v>
      </c>
      <c r="B10710">
        <v>7715.6181640625</v>
      </c>
      <c r="C10710">
        <v>2.7017998695373535</v>
      </c>
      <c r="D10710">
        <v>2.7017998695373535</v>
      </c>
      <c r="E10710">
        <v>64.69398025661377</v>
      </c>
    </row>
    <row r="10711" spans="1:5" x14ac:dyDescent="0.25">
      <c r="A10711">
        <v>600.58000000007451</v>
      </c>
      <c r="B10711">
        <v>7716.06201171875</v>
      </c>
      <c r="C10711">
        <v>2.7029929161071777</v>
      </c>
      <c r="D10711">
        <v>2.7029929161071777</v>
      </c>
      <c r="E10711">
        <v>64.695686379965821</v>
      </c>
    </row>
    <row r="10712" spans="1:5" x14ac:dyDescent="0.25">
      <c r="A10712">
        <v>600.68000000005122</v>
      </c>
      <c r="B10712">
        <v>7716.06298828125</v>
      </c>
      <c r="C10712">
        <v>2.7006070613861084</v>
      </c>
      <c r="D10712">
        <v>2.7006070613861084</v>
      </c>
      <c r="E10712">
        <v>64.697310487326661</v>
      </c>
    </row>
    <row r="10713" spans="1:5" x14ac:dyDescent="0.25">
      <c r="A10713">
        <v>600.78000000002794</v>
      </c>
      <c r="B10713">
        <v>7716.0361328125</v>
      </c>
      <c r="C10713">
        <v>2.7006011009216309</v>
      </c>
      <c r="D10713">
        <v>2.7006011009216309</v>
      </c>
      <c r="E10713">
        <v>64.698984185751954</v>
      </c>
    </row>
    <row r="10714" spans="1:5" x14ac:dyDescent="0.25">
      <c r="A10714">
        <v>600.88000000000466</v>
      </c>
      <c r="B10714">
        <v>7716.255859375</v>
      </c>
      <c r="C10714">
        <v>2.701200008392334</v>
      </c>
      <c r="D10714">
        <v>2.701200008392334</v>
      </c>
      <c r="E10714">
        <v>64.700657884177247</v>
      </c>
    </row>
    <row r="10715" spans="1:5" x14ac:dyDescent="0.25">
      <c r="A10715">
        <v>600.97999999998137</v>
      </c>
      <c r="B10715">
        <v>7716.15771484375</v>
      </c>
      <c r="C10715">
        <v>2.7006070613861084</v>
      </c>
      <c r="D10715">
        <v>2.7006070613861084</v>
      </c>
      <c r="E10715">
        <v>64.702315370139161</v>
      </c>
    </row>
    <row r="10716" spans="1:5" x14ac:dyDescent="0.25">
      <c r="A10716">
        <v>601.08000000007451</v>
      </c>
      <c r="B10716">
        <v>7716.56982421875</v>
      </c>
      <c r="C10716">
        <v>2.7035965919494629</v>
      </c>
      <c r="D10716">
        <v>2.7035965919494629</v>
      </c>
      <c r="E10716">
        <v>64.703980485495606</v>
      </c>
    </row>
    <row r="10717" spans="1:5" x14ac:dyDescent="0.25">
      <c r="A10717">
        <v>601.18000000005122</v>
      </c>
      <c r="B10717">
        <v>7716.32958984375</v>
      </c>
      <c r="C10717">
        <v>2.7042000293731689</v>
      </c>
      <c r="D10717">
        <v>2.7042000293731689</v>
      </c>
      <c r="E10717">
        <v>64.705620805319825</v>
      </c>
    </row>
    <row r="10718" spans="1:5" x14ac:dyDescent="0.25">
      <c r="A10718">
        <v>601.28000000002794</v>
      </c>
      <c r="B10718">
        <v>7717.19384765625</v>
      </c>
      <c r="C10718">
        <v>2.7059977054595947</v>
      </c>
      <c r="D10718">
        <v>2.7059977054595947</v>
      </c>
      <c r="E10718">
        <v>64.707319299277344</v>
      </c>
    </row>
    <row r="10719" spans="1:5" x14ac:dyDescent="0.25">
      <c r="A10719">
        <v>601.38000000000466</v>
      </c>
      <c r="B10719">
        <v>7717.38037109375</v>
      </c>
      <c r="C10719">
        <v>2.7042000293731689</v>
      </c>
      <c r="D10719">
        <v>2.7042000293731689</v>
      </c>
      <c r="E10719">
        <v>64.708959619101563</v>
      </c>
    </row>
    <row r="10720" spans="1:5" x14ac:dyDescent="0.25">
      <c r="A10720">
        <v>601.47999999998137</v>
      </c>
      <c r="B10720">
        <v>7716.83447265625</v>
      </c>
      <c r="C10720">
        <v>2.7030022144317627</v>
      </c>
      <c r="D10720">
        <v>2.7030022144317627</v>
      </c>
      <c r="E10720">
        <v>64.710650483664551</v>
      </c>
    </row>
    <row r="10721" spans="1:5" x14ac:dyDescent="0.25">
      <c r="A10721">
        <v>601.58000000007451</v>
      </c>
      <c r="B10721">
        <v>7717.3818359375</v>
      </c>
      <c r="C10721">
        <v>2.7053999900817871</v>
      </c>
      <c r="D10721">
        <v>2.7053999900817871</v>
      </c>
      <c r="E10721">
        <v>64.712299386557618</v>
      </c>
    </row>
    <row r="10722" spans="1:5" x14ac:dyDescent="0.25">
      <c r="A10722">
        <v>601.68000000005122</v>
      </c>
      <c r="B10722">
        <v>7717.2734375</v>
      </c>
      <c r="C10722">
        <v>2.7060027122497559</v>
      </c>
      <c r="D10722">
        <v>2.7060027122497559</v>
      </c>
      <c r="E10722">
        <v>64.71398929744629</v>
      </c>
    </row>
    <row r="10723" spans="1:5" x14ac:dyDescent="0.25">
      <c r="A10723">
        <v>601.78000000002794</v>
      </c>
      <c r="B10723">
        <v>7717.6142578125</v>
      </c>
      <c r="C10723">
        <v>2.7065961360931396</v>
      </c>
      <c r="D10723">
        <v>2.7065961360931396</v>
      </c>
      <c r="E10723">
        <v>64.715638200339356</v>
      </c>
    </row>
    <row r="10724" spans="1:5" x14ac:dyDescent="0.25">
      <c r="A10724">
        <v>601.88000000000466</v>
      </c>
      <c r="B10724">
        <v>7718.0849609375</v>
      </c>
      <c r="C10724">
        <v>2.7071988582611084</v>
      </c>
      <c r="D10724">
        <v>2.7071988582611084</v>
      </c>
      <c r="E10724">
        <v>64.71731952815918</v>
      </c>
    </row>
    <row r="10725" spans="1:5" x14ac:dyDescent="0.25">
      <c r="A10725">
        <v>601.97999999998137</v>
      </c>
      <c r="B10725">
        <v>7718.03564453125</v>
      </c>
      <c r="C10725">
        <v>2.707798957824707</v>
      </c>
      <c r="D10725">
        <v>2.707798957824707</v>
      </c>
      <c r="E10725">
        <v>64.718993226584473</v>
      </c>
    </row>
    <row r="10726" spans="1:5" x14ac:dyDescent="0.25">
      <c r="A10726">
        <v>602.08000000007451</v>
      </c>
      <c r="B10726">
        <v>7718.18505859375</v>
      </c>
      <c r="C10726">
        <v>2.7084026336669922</v>
      </c>
      <c r="D10726">
        <v>2.7084026336669922</v>
      </c>
      <c r="E10726">
        <v>64.720633546408692</v>
      </c>
    </row>
    <row r="10727" spans="1:5" x14ac:dyDescent="0.25">
      <c r="A10727">
        <v>602.18000000005122</v>
      </c>
      <c r="B10727">
        <v>7718.5322265625</v>
      </c>
      <c r="C10727">
        <v>2.7095999717712402</v>
      </c>
      <c r="D10727">
        <v>2.7095999717712402</v>
      </c>
      <c r="E10727">
        <v>64.722315827902833</v>
      </c>
    </row>
    <row r="10728" spans="1:5" x14ac:dyDescent="0.25">
      <c r="A10728">
        <v>602.28000000002794</v>
      </c>
      <c r="B10728">
        <v>7718.55029296875</v>
      </c>
      <c r="C10728">
        <v>2.7107999324798584</v>
      </c>
      <c r="D10728">
        <v>2.7107999324798584</v>
      </c>
      <c r="E10728">
        <v>64.723956147727051</v>
      </c>
    </row>
    <row r="10729" spans="1:5" x14ac:dyDescent="0.25">
      <c r="A10729">
        <v>602.38000000000466</v>
      </c>
      <c r="B10729">
        <v>7718.8544921875</v>
      </c>
      <c r="C10729">
        <v>2.7119998931884766</v>
      </c>
      <c r="D10729">
        <v>2.7119998931884766</v>
      </c>
      <c r="E10729">
        <v>64.725654641684571</v>
      </c>
    </row>
    <row r="10730" spans="1:5" x14ac:dyDescent="0.25">
      <c r="A10730">
        <v>602.47999999998137</v>
      </c>
      <c r="B10730">
        <v>7719.00390625</v>
      </c>
      <c r="C10730">
        <v>2.7125999927520752</v>
      </c>
      <c r="D10730">
        <v>2.7125999927520752</v>
      </c>
      <c r="E10730">
        <v>64.727303544577637</v>
      </c>
    </row>
    <row r="10731" spans="1:5" x14ac:dyDescent="0.25">
      <c r="A10731">
        <v>602.58000000007451</v>
      </c>
      <c r="B10731">
        <v>7719.21337890625</v>
      </c>
      <c r="C10731">
        <v>2.7132000923156738</v>
      </c>
      <c r="D10731">
        <v>2.7132000923156738</v>
      </c>
      <c r="E10731">
        <v>64.728984872397461</v>
      </c>
    </row>
    <row r="10732" spans="1:5" x14ac:dyDescent="0.25">
      <c r="A10732">
        <v>602.68000000005122</v>
      </c>
      <c r="B10732">
        <v>7719.650390625</v>
      </c>
      <c r="C10732">
        <v>2.7149999141693115</v>
      </c>
      <c r="D10732">
        <v>2.7149999141693115</v>
      </c>
      <c r="E10732">
        <v>64.730642358359376</v>
      </c>
    </row>
    <row r="10733" spans="1:5" x14ac:dyDescent="0.25">
      <c r="A10733">
        <v>602.78000000002794</v>
      </c>
      <c r="B10733">
        <v>7718.97021484375</v>
      </c>
      <c r="C10733">
        <v>2.7161998748779297</v>
      </c>
      <c r="D10733">
        <v>2.7161998748779297</v>
      </c>
      <c r="E10733">
        <v>64.732316056784668</v>
      </c>
    </row>
    <row r="10734" spans="1:5" x14ac:dyDescent="0.25">
      <c r="A10734">
        <v>602.88000000000466</v>
      </c>
      <c r="B10734">
        <v>7719.2373046875</v>
      </c>
      <c r="C10734">
        <v>2.7161998748779297</v>
      </c>
      <c r="D10734">
        <v>2.7161998748779297</v>
      </c>
      <c r="E10734">
        <v>64.733997384604493</v>
      </c>
    </row>
    <row r="10735" spans="1:5" x14ac:dyDescent="0.25">
      <c r="A10735">
        <v>602.97999999998137</v>
      </c>
      <c r="B10735">
        <v>7719.09521484375</v>
      </c>
      <c r="C10735">
        <v>2.7167999744415283</v>
      </c>
      <c r="D10735">
        <v>2.7167999744415283</v>
      </c>
      <c r="E10735">
        <v>64.735638658103028</v>
      </c>
    </row>
    <row r="10736" spans="1:5" x14ac:dyDescent="0.25">
      <c r="A10736">
        <v>603.08000000007451</v>
      </c>
      <c r="B10736">
        <v>7719.7900390625</v>
      </c>
      <c r="C10736">
        <v>2.7179999351501465</v>
      </c>
      <c r="D10736">
        <v>2.7179999351501465</v>
      </c>
      <c r="E10736">
        <v>64.737344781455079</v>
      </c>
    </row>
    <row r="10737" spans="1:5" x14ac:dyDescent="0.25">
      <c r="A10737">
        <v>603.18000000005122</v>
      </c>
      <c r="B10737">
        <v>7719.5361328125</v>
      </c>
      <c r="C10737">
        <v>2.7186000347137451</v>
      </c>
      <c r="D10737">
        <v>2.7186000347137451</v>
      </c>
      <c r="E10737">
        <v>64.738993684348145</v>
      </c>
    </row>
    <row r="10738" spans="1:5" x14ac:dyDescent="0.25">
      <c r="A10738">
        <v>603.28000000002794</v>
      </c>
      <c r="B10738">
        <v>7719.98486328125</v>
      </c>
      <c r="C10738">
        <v>2.7197999954223633</v>
      </c>
      <c r="D10738">
        <v>2.7197999954223633</v>
      </c>
      <c r="E10738">
        <v>64.740683595236817</v>
      </c>
    </row>
    <row r="10739" spans="1:5" x14ac:dyDescent="0.25">
      <c r="A10739">
        <v>603.38000000000466</v>
      </c>
      <c r="B10739">
        <v>7720.09130859375</v>
      </c>
      <c r="C10739">
        <v>2.7209999561309814</v>
      </c>
      <c r="D10739">
        <v>2.7209999561309814</v>
      </c>
      <c r="E10739">
        <v>64.742316285666504</v>
      </c>
    </row>
    <row r="10740" spans="1:5" x14ac:dyDescent="0.25">
      <c r="A10740">
        <v>603.47999999998137</v>
      </c>
      <c r="B10740">
        <v>7720.04345703125</v>
      </c>
      <c r="C10740">
        <v>2.7222011089324951</v>
      </c>
      <c r="D10740">
        <v>2.7222011089324951</v>
      </c>
      <c r="E10740">
        <v>64.744013825949708</v>
      </c>
    </row>
    <row r="10741" spans="1:5" x14ac:dyDescent="0.25">
      <c r="A10741">
        <v>603.58000000007451</v>
      </c>
      <c r="B10741">
        <v>7720.6015625</v>
      </c>
      <c r="C10741">
        <v>2.7239999771118164</v>
      </c>
      <c r="D10741">
        <v>2.7239999771118164</v>
      </c>
      <c r="E10741">
        <v>64.745671311911622</v>
      </c>
    </row>
    <row r="10742" spans="1:5" x14ac:dyDescent="0.25">
      <c r="A10742">
        <v>603.68000000005122</v>
      </c>
      <c r="B10742">
        <v>7720.6669921875</v>
      </c>
      <c r="C10742">
        <v>2.7251989841461182</v>
      </c>
      <c r="D10742">
        <v>2.7251989841461182</v>
      </c>
      <c r="E10742">
        <v>64.747361222800293</v>
      </c>
    </row>
    <row r="10743" spans="1:5" x14ac:dyDescent="0.25">
      <c r="A10743">
        <v>603.78000000002794</v>
      </c>
      <c r="B10743">
        <v>7720.63818359375</v>
      </c>
      <c r="C10743">
        <v>2.7252020835876465</v>
      </c>
      <c r="D10743">
        <v>2.7252020835876465</v>
      </c>
      <c r="E10743">
        <v>64.749018708762208</v>
      </c>
    </row>
    <row r="10744" spans="1:5" x14ac:dyDescent="0.25">
      <c r="A10744">
        <v>603.88000000000466</v>
      </c>
      <c r="B10744">
        <v>7720.435546875</v>
      </c>
      <c r="C10744">
        <v>2.7258000373840332</v>
      </c>
      <c r="D10744">
        <v>2.7258000373840332</v>
      </c>
      <c r="E10744">
        <v>64.750675241049805</v>
      </c>
    </row>
    <row r="10745" spans="1:5" x14ac:dyDescent="0.25">
      <c r="A10745">
        <v>603.97999999998137</v>
      </c>
      <c r="B10745">
        <v>7720.501953125</v>
      </c>
      <c r="C10745">
        <v>2.7269988059997559</v>
      </c>
      <c r="D10745">
        <v>2.7269988059997559</v>
      </c>
      <c r="E10745">
        <v>64.752348939475098</v>
      </c>
    </row>
    <row r="10746" spans="1:5" x14ac:dyDescent="0.25">
      <c r="A10746">
        <v>604.08000000007451</v>
      </c>
      <c r="B10746">
        <v>7720.353515625</v>
      </c>
      <c r="C10746">
        <v>2.7281978130340576</v>
      </c>
      <c r="D10746">
        <v>2.7281978130340576</v>
      </c>
      <c r="E10746">
        <v>64.753997842368165</v>
      </c>
    </row>
    <row r="10747" spans="1:5" x14ac:dyDescent="0.25">
      <c r="A10747">
        <v>604.18000000005122</v>
      </c>
      <c r="B10747">
        <v>7721.05615234375</v>
      </c>
      <c r="C10747">
        <v>2.7281999588012695</v>
      </c>
      <c r="D10747">
        <v>2.7281999588012695</v>
      </c>
      <c r="E10747">
        <v>64.755687753256836</v>
      </c>
    </row>
    <row r="10748" spans="1:5" x14ac:dyDescent="0.25">
      <c r="A10748">
        <v>604.28000000002794</v>
      </c>
      <c r="B10748">
        <v>7720.8662109375</v>
      </c>
      <c r="C10748">
        <v>2.7288000583648682</v>
      </c>
      <c r="D10748">
        <v>2.7288000583648682</v>
      </c>
      <c r="E10748">
        <v>64.757304231223145</v>
      </c>
    </row>
    <row r="10749" spans="1:5" x14ac:dyDescent="0.25">
      <c r="A10749">
        <v>604.38000000000466</v>
      </c>
      <c r="B10749">
        <v>7721.21875</v>
      </c>
      <c r="C10749">
        <v>2.7299988269805908</v>
      </c>
      <c r="D10749">
        <v>2.7299988269805908</v>
      </c>
      <c r="E10749">
        <v>64.759002725180665</v>
      </c>
    </row>
    <row r="10750" spans="1:5" x14ac:dyDescent="0.25">
      <c r="A10750">
        <v>604.47999999998137</v>
      </c>
      <c r="B10750">
        <v>7721.064453125</v>
      </c>
      <c r="C10750">
        <v>2.7311999797821045</v>
      </c>
      <c r="D10750">
        <v>2.7311999797821045</v>
      </c>
      <c r="E10750">
        <v>64.760651628073731</v>
      </c>
    </row>
    <row r="10751" spans="1:5" x14ac:dyDescent="0.25">
      <c r="A10751">
        <v>604.58000000007451</v>
      </c>
      <c r="B10751">
        <v>7721.3212890625</v>
      </c>
      <c r="C10751">
        <v>2.7323977947235107</v>
      </c>
      <c r="D10751">
        <v>2.7323977947235107</v>
      </c>
      <c r="E10751">
        <v>64.762332955893555</v>
      </c>
    </row>
    <row r="10752" spans="1:5" x14ac:dyDescent="0.25">
      <c r="A10752">
        <v>604.68000000005122</v>
      </c>
      <c r="B10752">
        <v>7721.49658203125</v>
      </c>
      <c r="C10752">
        <v>2.7330000400543213</v>
      </c>
      <c r="D10752">
        <v>2.7330000400543213</v>
      </c>
      <c r="E10752">
        <v>64.763998071250001</v>
      </c>
    </row>
    <row r="10753" spans="1:5" x14ac:dyDescent="0.25">
      <c r="A10753">
        <v>604.78000000002794</v>
      </c>
      <c r="B10753">
        <v>7721.84423828125</v>
      </c>
      <c r="C10753">
        <v>2.7342000007629395</v>
      </c>
      <c r="D10753">
        <v>2.7342000007629395</v>
      </c>
      <c r="E10753">
        <v>64.765647927817383</v>
      </c>
    </row>
    <row r="10754" spans="1:5" x14ac:dyDescent="0.25">
      <c r="A10754">
        <v>604.88000000000466</v>
      </c>
      <c r="B10754">
        <v>7721.603515625</v>
      </c>
      <c r="C10754">
        <v>2.728825569152832</v>
      </c>
      <c r="D10754">
        <v>2.728825569152832</v>
      </c>
      <c r="E10754">
        <v>64.767321626242676</v>
      </c>
    </row>
    <row r="10755" spans="1:5" x14ac:dyDescent="0.25">
      <c r="A10755">
        <v>604.92000000004191</v>
      </c>
      <c r="B10755">
        <v>7721.44775390625</v>
      </c>
      <c r="C10755">
        <v>2.718052864074707</v>
      </c>
      <c r="D10755">
        <v>2.718052864074707</v>
      </c>
      <c r="E10755">
        <v>64.767986337241211</v>
      </c>
    </row>
    <row r="10756" spans="1:5" x14ac:dyDescent="0.25">
      <c r="A10756">
        <v>604.95000000006985</v>
      </c>
      <c r="B10756">
        <v>7721.369140625</v>
      </c>
      <c r="C10756">
        <v>2.728795051574707</v>
      </c>
      <c r="D10756">
        <v>2.728795051574707</v>
      </c>
      <c r="E10756">
        <v>64.768478433188477</v>
      </c>
    </row>
    <row r="10757" spans="1:5" x14ac:dyDescent="0.25">
      <c r="A10757">
        <v>604.96000000007916</v>
      </c>
      <c r="B10757">
        <v>7721.5078125</v>
      </c>
      <c r="C10757">
        <v>2.738987922668457</v>
      </c>
      <c r="D10757">
        <v>2.738987922668457</v>
      </c>
      <c r="E10757">
        <v>64.768642465170899</v>
      </c>
    </row>
    <row r="10758" spans="1:5" x14ac:dyDescent="0.25">
      <c r="A10758">
        <v>604.96999999997206</v>
      </c>
      <c r="B10758">
        <v>7721.4580078125</v>
      </c>
      <c r="C10758">
        <v>2.720433235168457</v>
      </c>
      <c r="D10758">
        <v>2.720433235168457</v>
      </c>
      <c r="E10758">
        <v>64.768806497153321</v>
      </c>
    </row>
    <row r="10759" spans="1:5" x14ac:dyDescent="0.25">
      <c r="A10759">
        <v>604.98999999999069</v>
      </c>
      <c r="B10759">
        <v>7721.71728515625</v>
      </c>
      <c r="C10759">
        <v>2.736546516418457</v>
      </c>
      <c r="D10759">
        <v>2.736546516418457</v>
      </c>
      <c r="E10759">
        <v>64.769150773581543</v>
      </c>
    </row>
    <row r="10760" spans="1:5" x14ac:dyDescent="0.25">
      <c r="A10760">
        <v>605.02000000001863</v>
      </c>
      <c r="B10760">
        <v>7721.97509765625</v>
      </c>
      <c r="C10760">
        <v>2.7264070510864258</v>
      </c>
      <c r="D10760">
        <v>2.7264070510864258</v>
      </c>
      <c r="E10760">
        <v>64.769667665061036</v>
      </c>
    </row>
    <row r="10761" spans="1:5" x14ac:dyDescent="0.25">
      <c r="A10761">
        <v>605.11999999999534</v>
      </c>
      <c r="B10761">
        <v>7721.79443359375</v>
      </c>
      <c r="C10761">
        <v>2.7293956279754639</v>
      </c>
      <c r="D10761">
        <v>2.7293956279754639</v>
      </c>
      <c r="E10761">
        <v>64.771316567954102</v>
      </c>
    </row>
    <row r="10762" spans="1:5" x14ac:dyDescent="0.25">
      <c r="A10762">
        <v>605.21999999997206</v>
      </c>
      <c r="B10762">
        <v>7722.05029296875</v>
      </c>
      <c r="C10762">
        <v>2.7216000556945801</v>
      </c>
      <c r="D10762">
        <v>2.7216000556945801</v>
      </c>
      <c r="E10762">
        <v>64.772974053916016</v>
      </c>
    </row>
    <row r="10763" spans="1:5" x14ac:dyDescent="0.25">
      <c r="A10763">
        <v>605.32000000006519</v>
      </c>
      <c r="B10763">
        <v>7722.279296875</v>
      </c>
      <c r="C10763">
        <v>2.7216038703918457</v>
      </c>
      <c r="D10763">
        <v>2.7216038703918457</v>
      </c>
      <c r="E10763">
        <v>64.77465538173584</v>
      </c>
    </row>
    <row r="10764" spans="1:5" x14ac:dyDescent="0.25">
      <c r="A10764">
        <v>605.42000000004191</v>
      </c>
      <c r="B10764">
        <v>7722.48583984375</v>
      </c>
      <c r="C10764">
        <v>2.7228000164031982</v>
      </c>
      <c r="D10764">
        <v>2.7228000164031982</v>
      </c>
      <c r="E10764">
        <v>64.776304284628907</v>
      </c>
    </row>
    <row r="10765" spans="1:5" x14ac:dyDescent="0.25">
      <c r="A10765">
        <v>605.52000000001863</v>
      </c>
      <c r="B10765">
        <v>7722.240234375</v>
      </c>
      <c r="C10765">
        <v>2.724600076675415</v>
      </c>
      <c r="D10765">
        <v>2.724600076675415</v>
      </c>
      <c r="E10765">
        <v>64.777994195517579</v>
      </c>
    </row>
    <row r="10766" spans="1:5" x14ac:dyDescent="0.25">
      <c r="A10766">
        <v>605.61999999999534</v>
      </c>
      <c r="B10766">
        <v>7722.51171875</v>
      </c>
      <c r="C10766">
        <v>2.7240011692047119</v>
      </c>
      <c r="D10766">
        <v>2.7240011692047119</v>
      </c>
      <c r="E10766">
        <v>64.779626885947266</v>
      </c>
    </row>
    <row r="10767" spans="1:5" x14ac:dyDescent="0.25">
      <c r="A10767">
        <v>605.71999999997206</v>
      </c>
      <c r="B10767">
        <v>7722.689453125</v>
      </c>
      <c r="C10767">
        <v>2.7275989055633545</v>
      </c>
      <c r="D10767">
        <v>2.7275989055633545</v>
      </c>
      <c r="E10767">
        <v>64.781325379904786</v>
      </c>
    </row>
    <row r="10768" spans="1:5" x14ac:dyDescent="0.25">
      <c r="A10768">
        <v>605.82000000006519</v>
      </c>
      <c r="B10768">
        <v>7722.9931640625</v>
      </c>
      <c r="C10768">
        <v>2.7263998985290527</v>
      </c>
      <c r="D10768">
        <v>2.7263998985290527</v>
      </c>
      <c r="E10768">
        <v>64.782974282797852</v>
      </c>
    </row>
    <row r="10769" spans="1:5" x14ac:dyDescent="0.25">
      <c r="A10769">
        <v>605.92000000004191</v>
      </c>
      <c r="B10769">
        <v>7722.66015625</v>
      </c>
      <c r="C10769">
        <v>2.7258031368255615</v>
      </c>
      <c r="D10769">
        <v>2.7258031368255615</v>
      </c>
      <c r="E10769">
        <v>64.784655610617676</v>
      </c>
    </row>
    <row r="10770" spans="1:5" x14ac:dyDescent="0.25">
      <c r="A10770">
        <v>606.02000000001863</v>
      </c>
      <c r="B10770">
        <v>7723.10400390625</v>
      </c>
      <c r="C10770">
        <v>2.7275998592376709</v>
      </c>
      <c r="D10770">
        <v>2.7275998592376709</v>
      </c>
      <c r="E10770">
        <v>64.786320725974122</v>
      </c>
    </row>
    <row r="10771" spans="1:5" x14ac:dyDescent="0.25">
      <c r="A10771">
        <v>606.11999999999534</v>
      </c>
      <c r="B10771">
        <v>7723.06005859375</v>
      </c>
      <c r="C10771">
        <v>2.7288000583648682</v>
      </c>
      <c r="D10771">
        <v>2.7288000583648682</v>
      </c>
      <c r="E10771">
        <v>64.787953416403809</v>
      </c>
    </row>
    <row r="10772" spans="1:5" x14ac:dyDescent="0.25">
      <c r="A10772">
        <v>606.21999999997206</v>
      </c>
      <c r="B10772">
        <v>7722.99462890625</v>
      </c>
      <c r="C10772">
        <v>2.7305998802185059</v>
      </c>
      <c r="D10772">
        <v>2.7305998802185059</v>
      </c>
      <c r="E10772">
        <v>64.789643327292481</v>
      </c>
    </row>
    <row r="10773" spans="1:5" x14ac:dyDescent="0.25">
      <c r="A10773">
        <v>606.32000000006519</v>
      </c>
      <c r="B10773">
        <v>7723.37353515625</v>
      </c>
      <c r="C10773">
        <v>2.7300000190734863</v>
      </c>
      <c r="D10773">
        <v>2.7300000190734863</v>
      </c>
      <c r="E10773">
        <v>64.791300813254395</v>
      </c>
    </row>
    <row r="10774" spans="1:5" x14ac:dyDescent="0.25">
      <c r="A10774">
        <v>606.42000000004191</v>
      </c>
      <c r="B10774">
        <v>7723.44775390625</v>
      </c>
      <c r="C10774">
        <v>2.7318000793457031</v>
      </c>
      <c r="D10774">
        <v>2.7318000793457031</v>
      </c>
      <c r="E10774">
        <v>64.793006936606446</v>
      </c>
    </row>
    <row r="10775" spans="1:5" x14ac:dyDescent="0.25">
      <c r="A10775">
        <v>606.52000000001863</v>
      </c>
      <c r="B10775">
        <v>7722.61865234375</v>
      </c>
      <c r="C10775">
        <v>2.7329988479614258</v>
      </c>
      <c r="D10775">
        <v>2.7329988479614258</v>
      </c>
      <c r="E10775">
        <v>64.794631043967286</v>
      </c>
    </row>
    <row r="10776" spans="1:5" x14ac:dyDescent="0.25">
      <c r="A10776">
        <v>606.61999999999534</v>
      </c>
      <c r="B10776">
        <v>7723.212890625</v>
      </c>
      <c r="C10776">
        <v>2.7335999011993408</v>
      </c>
      <c r="D10776">
        <v>2.7335999011993408</v>
      </c>
      <c r="E10776">
        <v>64.796313325461426</v>
      </c>
    </row>
    <row r="10777" spans="1:5" x14ac:dyDescent="0.25">
      <c r="A10777">
        <v>606.71999999997206</v>
      </c>
      <c r="B10777">
        <v>7723.9228515625</v>
      </c>
      <c r="C10777">
        <v>2.7348027229309082</v>
      </c>
      <c r="D10777">
        <v>2.7348027229309082</v>
      </c>
      <c r="E10777">
        <v>64.797978440817872</v>
      </c>
    </row>
    <row r="10778" spans="1:5" x14ac:dyDescent="0.25">
      <c r="A10778">
        <v>606.82000000006519</v>
      </c>
      <c r="B10778">
        <v>7723.75146484375</v>
      </c>
      <c r="C10778">
        <v>2.7359988689422607</v>
      </c>
      <c r="D10778">
        <v>2.7359988689422607</v>
      </c>
      <c r="E10778">
        <v>64.799643556174317</v>
      </c>
    </row>
    <row r="10779" spans="1:5" x14ac:dyDescent="0.25">
      <c r="A10779">
        <v>606.92000000004191</v>
      </c>
      <c r="B10779">
        <v>7723.70458984375</v>
      </c>
      <c r="C10779">
        <v>2.7365989685058594</v>
      </c>
      <c r="D10779">
        <v>2.7365989685058594</v>
      </c>
      <c r="E10779">
        <v>64.801325837668458</v>
      </c>
    </row>
    <row r="10780" spans="1:5" x14ac:dyDescent="0.25">
      <c r="A10780">
        <v>607.02000000001863</v>
      </c>
      <c r="B10780">
        <v>7723.927734375</v>
      </c>
      <c r="C10780">
        <v>2.7377989292144775</v>
      </c>
      <c r="D10780">
        <v>2.7377989292144775</v>
      </c>
      <c r="E10780">
        <v>64.802982369956055</v>
      </c>
    </row>
    <row r="10781" spans="1:5" x14ac:dyDescent="0.25">
      <c r="A10781">
        <v>607.11999999999534</v>
      </c>
      <c r="B10781">
        <v>7723.955078125</v>
      </c>
      <c r="C10781">
        <v>2.7383999824523926</v>
      </c>
      <c r="D10781">
        <v>2.7383999824523926</v>
      </c>
      <c r="E10781">
        <v>64.804672280844727</v>
      </c>
    </row>
    <row r="10782" spans="1:5" x14ac:dyDescent="0.25">
      <c r="A10782">
        <v>607.21999999997206</v>
      </c>
      <c r="B10782">
        <v>7724.1455078125</v>
      </c>
      <c r="C10782">
        <v>2.7383999824523926</v>
      </c>
      <c r="D10782">
        <v>2.7383999824523926</v>
      </c>
      <c r="E10782">
        <v>64.806313554343262</v>
      </c>
    </row>
    <row r="10783" spans="1:5" x14ac:dyDescent="0.25">
      <c r="A10783">
        <v>607.32000000006519</v>
      </c>
      <c r="B10783">
        <v>7724.0986328125</v>
      </c>
      <c r="C10783">
        <v>2.7401928901672363</v>
      </c>
      <c r="D10783">
        <v>2.7401928901672363</v>
      </c>
      <c r="E10783">
        <v>64.808019677695313</v>
      </c>
    </row>
    <row r="10784" spans="1:5" x14ac:dyDescent="0.25">
      <c r="A10784">
        <v>607.42000000004191</v>
      </c>
      <c r="B10784">
        <v>7724.0673828125</v>
      </c>
      <c r="C10784">
        <v>2.7395999431610107</v>
      </c>
      <c r="D10784">
        <v>2.7395999431610107</v>
      </c>
      <c r="E10784">
        <v>64.809652368125001</v>
      </c>
    </row>
    <row r="10785" spans="1:5" x14ac:dyDescent="0.25">
      <c r="A10785">
        <v>607.52000000001863</v>
      </c>
      <c r="B10785">
        <v>7724.06884765625</v>
      </c>
      <c r="C10785">
        <v>2.7402026653289795</v>
      </c>
      <c r="D10785">
        <v>2.7402026653289795</v>
      </c>
      <c r="E10785">
        <v>64.81135086208252</v>
      </c>
    </row>
    <row r="10786" spans="1:5" x14ac:dyDescent="0.25">
      <c r="A10786">
        <v>607.61999999999534</v>
      </c>
      <c r="B10786">
        <v>7723.537109375</v>
      </c>
      <c r="C10786">
        <v>2.7407999038696289</v>
      </c>
      <c r="D10786">
        <v>2.7407999038696289</v>
      </c>
      <c r="E10786">
        <v>64.813007394370118</v>
      </c>
    </row>
    <row r="10787" spans="1:5" x14ac:dyDescent="0.25">
      <c r="A10787">
        <v>607.71000000007916</v>
      </c>
      <c r="B10787">
        <v>7724.57861328125</v>
      </c>
      <c r="C10787">
        <v>2.7426016330718994</v>
      </c>
      <c r="D10787">
        <v>2.7426016330718994</v>
      </c>
      <c r="E10787">
        <v>64.814517060812989</v>
      </c>
    </row>
    <row r="10788" spans="1:5" x14ac:dyDescent="0.25">
      <c r="A10788">
        <v>607.81000000005588</v>
      </c>
      <c r="B10788">
        <v>7724.810546875</v>
      </c>
      <c r="C10788">
        <v>2.7432026863098145</v>
      </c>
      <c r="D10788">
        <v>2.7432026863098145</v>
      </c>
      <c r="E10788">
        <v>64.816190759238282</v>
      </c>
    </row>
    <row r="10789" spans="1:5" x14ac:dyDescent="0.25">
      <c r="A10789">
        <v>607.9100000000326</v>
      </c>
      <c r="B10789">
        <v>7724.08056640625</v>
      </c>
      <c r="C10789">
        <v>2.7444000244140625</v>
      </c>
      <c r="D10789">
        <v>2.7444000244140625</v>
      </c>
      <c r="E10789">
        <v>64.817839662131348</v>
      </c>
    </row>
    <row r="10790" spans="1:5" x14ac:dyDescent="0.25">
      <c r="A10790">
        <v>608.01000000000931</v>
      </c>
      <c r="B10790">
        <v>7724.1474609375</v>
      </c>
      <c r="C10790">
        <v>2.744999885559082</v>
      </c>
      <c r="D10790">
        <v>2.744999885559082</v>
      </c>
      <c r="E10790">
        <v>64.819520989951172</v>
      </c>
    </row>
    <row r="10791" spans="1:5" x14ac:dyDescent="0.25">
      <c r="A10791">
        <v>608.10999999998603</v>
      </c>
      <c r="B10791">
        <v>7723.7314453125</v>
      </c>
      <c r="C10791">
        <v>2.7450010776519775</v>
      </c>
      <c r="D10791">
        <v>2.7450010776519775</v>
      </c>
      <c r="E10791">
        <v>64.821162263449708</v>
      </c>
    </row>
    <row r="10792" spans="1:5" x14ac:dyDescent="0.25">
      <c r="A10792">
        <v>608.21000000007916</v>
      </c>
      <c r="B10792">
        <v>7724.35498046875</v>
      </c>
      <c r="C10792">
        <v>2.7462000846862793</v>
      </c>
      <c r="D10792">
        <v>2.7462000846862793</v>
      </c>
      <c r="E10792">
        <v>64.822852174338379</v>
      </c>
    </row>
    <row r="10793" spans="1:5" x14ac:dyDescent="0.25">
      <c r="A10793">
        <v>608.31000000005588</v>
      </c>
      <c r="B10793">
        <v>7724.60107421875</v>
      </c>
      <c r="C10793">
        <v>2.7467999458312988</v>
      </c>
      <c r="D10793">
        <v>2.7467999458312988</v>
      </c>
      <c r="E10793">
        <v>64.824484864768067</v>
      </c>
    </row>
    <row r="10794" spans="1:5" x14ac:dyDescent="0.25">
      <c r="A10794">
        <v>608.4100000000326</v>
      </c>
      <c r="B10794">
        <v>7724.63232421875</v>
      </c>
      <c r="C10794">
        <v>2.747999906539917</v>
      </c>
      <c r="D10794">
        <v>2.747999906539917</v>
      </c>
      <c r="E10794">
        <v>64.82618240505127</v>
      </c>
    </row>
    <row r="10795" spans="1:5" x14ac:dyDescent="0.25">
      <c r="A10795">
        <v>608.51000000000931</v>
      </c>
      <c r="B10795">
        <v>7724.35595703125</v>
      </c>
      <c r="C10795">
        <v>2.7486000061035156</v>
      </c>
      <c r="D10795">
        <v>2.7486000061035156</v>
      </c>
      <c r="E10795">
        <v>64.827823678549805</v>
      </c>
    </row>
    <row r="10796" spans="1:5" x14ac:dyDescent="0.25">
      <c r="A10796">
        <v>608.60999999998603</v>
      </c>
      <c r="B10796">
        <v>7724.8681640625</v>
      </c>
      <c r="C10796">
        <v>2.7491998672485352</v>
      </c>
      <c r="D10796">
        <v>2.7491998672485352</v>
      </c>
      <c r="E10796">
        <v>64.829505006369629</v>
      </c>
    </row>
    <row r="10797" spans="1:5" x14ac:dyDescent="0.25">
      <c r="A10797">
        <v>608.71000000007916</v>
      </c>
      <c r="B10797">
        <v>7725.2109375</v>
      </c>
      <c r="C10797">
        <v>2.7497999668121338</v>
      </c>
      <c r="D10797">
        <v>2.7497999668121338</v>
      </c>
      <c r="E10797">
        <v>64.831162492331543</v>
      </c>
    </row>
    <row r="10798" spans="1:5" x14ac:dyDescent="0.25">
      <c r="A10798">
        <v>608.81000000005588</v>
      </c>
      <c r="B10798">
        <v>7724.71630859375</v>
      </c>
      <c r="C10798">
        <v>2.7504000663757324</v>
      </c>
      <c r="D10798">
        <v>2.7504000663757324</v>
      </c>
      <c r="E10798">
        <v>64.83281139522461</v>
      </c>
    </row>
    <row r="10799" spans="1:5" x14ac:dyDescent="0.25">
      <c r="A10799">
        <v>608.9100000000326</v>
      </c>
      <c r="B10799">
        <v>7724.5615234375</v>
      </c>
      <c r="C10799">
        <v>2.750999927520752</v>
      </c>
      <c r="D10799">
        <v>2.750999927520752</v>
      </c>
      <c r="E10799">
        <v>64.834492723044434</v>
      </c>
    </row>
    <row r="10800" spans="1:5" x14ac:dyDescent="0.25">
      <c r="A10800">
        <v>609.01000000000931</v>
      </c>
      <c r="B10800">
        <v>7724.15283203125</v>
      </c>
      <c r="C10800">
        <v>2.7516000270843506</v>
      </c>
      <c r="D10800">
        <v>2.7516000270843506</v>
      </c>
      <c r="E10800">
        <v>64.836150209006348</v>
      </c>
    </row>
    <row r="10801" spans="1:5" x14ac:dyDescent="0.25">
      <c r="A10801">
        <v>609.10999999998603</v>
      </c>
      <c r="B10801">
        <v>7724.72119140625</v>
      </c>
      <c r="C10801">
        <v>2.7516000270843506</v>
      </c>
      <c r="D10801">
        <v>2.7516000270843506</v>
      </c>
      <c r="E10801">
        <v>64.837831536826172</v>
      </c>
    </row>
    <row r="10802" spans="1:5" x14ac:dyDescent="0.25">
      <c r="A10802">
        <v>609.21000000007916</v>
      </c>
      <c r="B10802">
        <v>7724.126953125</v>
      </c>
      <c r="C10802">
        <v>2.7527987957000732</v>
      </c>
      <c r="D10802">
        <v>2.7527987957000732</v>
      </c>
      <c r="E10802">
        <v>64.839472810324708</v>
      </c>
    </row>
    <row r="10803" spans="1:5" x14ac:dyDescent="0.25">
      <c r="A10803">
        <v>609.29000000003725</v>
      </c>
      <c r="B10803">
        <v>7725.39404296875</v>
      </c>
      <c r="C10803">
        <v>2.7533988952636719</v>
      </c>
      <c r="D10803">
        <v>2.7533988952636719</v>
      </c>
      <c r="E10803">
        <v>64.840818444785157</v>
      </c>
    </row>
    <row r="10804" spans="1:5" x14ac:dyDescent="0.25">
      <c r="A10804">
        <v>609.39000000001397</v>
      </c>
      <c r="B10804">
        <v>7725.001953125</v>
      </c>
      <c r="C10804">
        <v>2.7539999485015869</v>
      </c>
      <c r="D10804">
        <v>2.7539999485015869</v>
      </c>
      <c r="E10804">
        <v>64.842474977072754</v>
      </c>
    </row>
    <row r="10805" spans="1:5" x14ac:dyDescent="0.25">
      <c r="A10805">
        <v>609.48999999999069</v>
      </c>
      <c r="B10805">
        <v>7724.62353515625</v>
      </c>
      <c r="C10805">
        <v>2.7551999092102051</v>
      </c>
      <c r="D10805">
        <v>2.7551999092102051</v>
      </c>
      <c r="E10805">
        <v>64.844148675498047</v>
      </c>
    </row>
    <row r="10806" spans="1:5" x14ac:dyDescent="0.25">
      <c r="A10806">
        <v>609.54000000003725</v>
      </c>
      <c r="B10806">
        <v>7725.6484375</v>
      </c>
      <c r="C10806">
        <v>2.7558000087738037</v>
      </c>
      <c r="D10806">
        <v>2.7558000087738037</v>
      </c>
      <c r="E10806">
        <v>64.844993630942383</v>
      </c>
    </row>
    <row r="10807" spans="1:5" x14ac:dyDescent="0.25">
      <c r="A10807">
        <v>609.64000000001397</v>
      </c>
      <c r="B10807">
        <v>7725.3642578125</v>
      </c>
      <c r="C10807">
        <v>2.7563998699188232</v>
      </c>
      <c r="D10807">
        <v>2.7563998699188232</v>
      </c>
      <c r="E10807">
        <v>64.846651116904297</v>
      </c>
    </row>
    <row r="10808" spans="1:5" x14ac:dyDescent="0.25">
      <c r="A10808">
        <v>609.73999999999069</v>
      </c>
      <c r="B10808">
        <v>7725.5908203125</v>
      </c>
      <c r="C10808">
        <v>2.7569999694824219</v>
      </c>
      <c r="D10808">
        <v>2.7569999694824219</v>
      </c>
      <c r="E10808">
        <v>64.848316232260743</v>
      </c>
    </row>
    <row r="10809" spans="1:5" x14ac:dyDescent="0.25">
      <c r="A10809">
        <v>609.8399999999674</v>
      </c>
      <c r="B10809">
        <v>7725.3935546875</v>
      </c>
      <c r="C10809">
        <v>2.7576000690460205</v>
      </c>
      <c r="D10809">
        <v>2.7576000690460205</v>
      </c>
      <c r="E10809">
        <v>64.849989930686036</v>
      </c>
    </row>
    <row r="10810" spans="1:5" x14ac:dyDescent="0.25">
      <c r="A10810">
        <v>609.93000000005122</v>
      </c>
      <c r="B10810">
        <v>7726.42529296875</v>
      </c>
      <c r="C10810">
        <v>2.75819993019104</v>
      </c>
      <c r="D10810">
        <v>2.75819993019104</v>
      </c>
      <c r="E10810">
        <v>64.851482430991211</v>
      </c>
    </row>
    <row r="10811" spans="1:5" x14ac:dyDescent="0.25">
      <c r="A10811">
        <v>610.03000000002794</v>
      </c>
      <c r="B10811">
        <v>7726.30419921875</v>
      </c>
      <c r="C10811">
        <v>2.7588000297546387</v>
      </c>
      <c r="D10811">
        <v>2.7588000297546387</v>
      </c>
      <c r="E10811">
        <v>64.853164712485352</v>
      </c>
    </row>
    <row r="10812" spans="1:5" x14ac:dyDescent="0.25">
      <c r="A10812">
        <v>610.13000000000466</v>
      </c>
      <c r="B10812">
        <v>7725.3466796875</v>
      </c>
      <c r="C10812">
        <v>2.7599999904632568</v>
      </c>
      <c r="D10812">
        <v>2.7599999904632568</v>
      </c>
      <c r="E10812">
        <v>64.85479740291504</v>
      </c>
    </row>
    <row r="10813" spans="1:5" x14ac:dyDescent="0.25">
      <c r="A10813">
        <v>610.22999999998137</v>
      </c>
      <c r="B10813">
        <v>7726.14013671875</v>
      </c>
      <c r="C10813">
        <v>2.761199951171875</v>
      </c>
      <c r="D10813">
        <v>2.761199951171875</v>
      </c>
      <c r="E10813">
        <v>64.856487313803711</v>
      </c>
    </row>
    <row r="10814" spans="1:5" x14ac:dyDescent="0.25">
      <c r="A10814">
        <v>610.33000000007451</v>
      </c>
      <c r="B10814">
        <v>7726.2958984375</v>
      </c>
      <c r="C10814">
        <v>2.7623999118804932</v>
      </c>
      <c r="D10814">
        <v>2.7623999118804932</v>
      </c>
      <c r="E10814">
        <v>64.85812763362793</v>
      </c>
    </row>
    <row r="10815" spans="1:5" x14ac:dyDescent="0.25">
      <c r="A10815">
        <v>610.43000000005122</v>
      </c>
      <c r="B10815">
        <v>7725.90478515625</v>
      </c>
      <c r="C10815">
        <v>2.7629988193511963</v>
      </c>
      <c r="D10815">
        <v>2.7629988193511963</v>
      </c>
      <c r="E10815">
        <v>64.85982612758545</v>
      </c>
    </row>
    <row r="10816" spans="1:5" x14ac:dyDescent="0.25">
      <c r="A10816">
        <v>610.53000000002794</v>
      </c>
      <c r="B10816">
        <v>7725.599609375</v>
      </c>
      <c r="C10816">
        <v>2.7635998725891113</v>
      </c>
      <c r="D10816">
        <v>2.7635998725891113</v>
      </c>
      <c r="E10816">
        <v>64.861475030478516</v>
      </c>
    </row>
    <row r="10817" spans="1:5" x14ac:dyDescent="0.25">
      <c r="A10817">
        <v>610.63000000000466</v>
      </c>
      <c r="B10817">
        <v>7725.95849609375</v>
      </c>
      <c r="C10817">
        <v>2.7648000717163086</v>
      </c>
      <c r="D10817">
        <v>2.7648000717163086</v>
      </c>
      <c r="E10817">
        <v>64.863148728903809</v>
      </c>
    </row>
    <row r="10818" spans="1:5" x14ac:dyDescent="0.25">
      <c r="A10818">
        <v>610.72999999998137</v>
      </c>
      <c r="B10818">
        <v>7725.82421875</v>
      </c>
      <c r="C10818">
        <v>2.7654037475585938</v>
      </c>
      <c r="D10818">
        <v>2.7654037475585938</v>
      </c>
      <c r="E10818">
        <v>64.864830056723633</v>
      </c>
    </row>
    <row r="10819" spans="1:5" x14ac:dyDescent="0.25">
      <c r="A10819">
        <v>610.83000000007451</v>
      </c>
      <c r="B10819">
        <v>7725.92529296875</v>
      </c>
      <c r="C10819">
        <v>2.7671999931335449</v>
      </c>
      <c r="D10819">
        <v>2.7671999931335449</v>
      </c>
      <c r="E10819">
        <v>64.866487542685547</v>
      </c>
    </row>
    <row r="10820" spans="1:5" x14ac:dyDescent="0.25">
      <c r="A10820">
        <v>610.93000000005122</v>
      </c>
      <c r="B10820">
        <v>7726.109375</v>
      </c>
      <c r="C10820">
        <v>2.767798900604248</v>
      </c>
      <c r="D10820">
        <v>2.767798900604248</v>
      </c>
      <c r="E10820">
        <v>64.868160287436524</v>
      </c>
    </row>
    <row r="10821" spans="1:5" x14ac:dyDescent="0.25">
      <c r="A10821">
        <v>611.03000000002794</v>
      </c>
      <c r="B10821">
        <v>7726.24169921875</v>
      </c>
      <c r="C10821">
        <v>2.7683987617492676</v>
      </c>
      <c r="D10821">
        <v>2.7683987617492676</v>
      </c>
      <c r="E10821">
        <v>64.869817773398438</v>
      </c>
    </row>
    <row r="10822" spans="1:5" x14ac:dyDescent="0.25">
      <c r="A10822">
        <v>611.13000000000466</v>
      </c>
      <c r="B10822">
        <v>7725.70751953125</v>
      </c>
      <c r="C10822">
        <v>2.7695989608764648</v>
      </c>
      <c r="D10822">
        <v>2.7695989608764648</v>
      </c>
      <c r="E10822">
        <v>64.871516267355958</v>
      </c>
    </row>
    <row r="10823" spans="1:5" x14ac:dyDescent="0.25">
      <c r="A10823">
        <v>611.22999999998137</v>
      </c>
      <c r="B10823">
        <v>7725.9443359375</v>
      </c>
      <c r="C10823">
        <v>2.7702000141143799</v>
      </c>
      <c r="D10823">
        <v>2.7702000141143799</v>
      </c>
      <c r="E10823">
        <v>64.873148957785645</v>
      </c>
    </row>
    <row r="10824" spans="1:5" x14ac:dyDescent="0.25">
      <c r="A10824">
        <v>611.33000000007451</v>
      </c>
      <c r="B10824">
        <v>7726.42529296875</v>
      </c>
      <c r="C10824">
        <v>2.7707998752593994</v>
      </c>
      <c r="D10824">
        <v>2.7707998752593994</v>
      </c>
      <c r="E10824">
        <v>64.874855081137696</v>
      </c>
    </row>
    <row r="10825" spans="1:5" x14ac:dyDescent="0.25">
      <c r="A10825">
        <v>611.43000000005122</v>
      </c>
      <c r="B10825">
        <v>7725.93603515625</v>
      </c>
      <c r="C10825">
        <v>2.771399974822998</v>
      </c>
      <c r="D10825">
        <v>2.771399974822998</v>
      </c>
      <c r="E10825">
        <v>64.876495400961915</v>
      </c>
    </row>
    <row r="10826" spans="1:5" x14ac:dyDescent="0.25">
      <c r="A10826">
        <v>611.53000000002794</v>
      </c>
      <c r="B10826">
        <v>7725.818359375</v>
      </c>
      <c r="C10826">
        <v>2.7725999355316162</v>
      </c>
      <c r="D10826">
        <v>2.7725999355316162</v>
      </c>
      <c r="E10826">
        <v>64.878185311850586</v>
      </c>
    </row>
    <row r="10827" spans="1:5" x14ac:dyDescent="0.25">
      <c r="A10827">
        <v>611.63000000000466</v>
      </c>
      <c r="B10827">
        <v>7725.9970703125</v>
      </c>
      <c r="C10827">
        <v>2.7725999355316162</v>
      </c>
      <c r="D10827">
        <v>2.7725999355316162</v>
      </c>
      <c r="E10827">
        <v>64.879842797812501</v>
      </c>
    </row>
    <row r="10828" spans="1:5" x14ac:dyDescent="0.25">
      <c r="A10828">
        <v>611.72999999998137</v>
      </c>
      <c r="B10828">
        <v>7726.01025390625</v>
      </c>
      <c r="C10828">
        <v>2.7732000350952148</v>
      </c>
      <c r="D10828">
        <v>2.7732000350952148</v>
      </c>
      <c r="E10828">
        <v>64.881500283774415</v>
      </c>
    </row>
    <row r="10829" spans="1:5" x14ac:dyDescent="0.25">
      <c r="A10829">
        <v>611.83000000007451</v>
      </c>
      <c r="B10829">
        <v>7725.78662109375</v>
      </c>
      <c r="C10829">
        <v>2.7737998962402344</v>
      </c>
      <c r="D10829">
        <v>2.7737998962402344</v>
      </c>
      <c r="E10829">
        <v>64.883197824057618</v>
      </c>
    </row>
    <row r="10830" spans="1:5" x14ac:dyDescent="0.25">
      <c r="A10830">
        <v>611.93000000005122</v>
      </c>
      <c r="B10830">
        <v>7725.892578125</v>
      </c>
      <c r="C10830">
        <v>2.7749998569488525</v>
      </c>
      <c r="D10830">
        <v>2.7749998569488525</v>
      </c>
      <c r="E10830">
        <v>64.884839097556153</v>
      </c>
    </row>
    <row r="10831" spans="1:5" x14ac:dyDescent="0.25">
      <c r="A10831">
        <v>612.03000000002794</v>
      </c>
      <c r="B10831">
        <v>7726.25</v>
      </c>
      <c r="C10831">
        <v>2.7755999565124512</v>
      </c>
      <c r="D10831">
        <v>2.7755999565124512</v>
      </c>
      <c r="E10831">
        <v>64.886529008444825</v>
      </c>
    </row>
    <row r="10832" spans="1:5" x14ac:dyDescent="0.25">
      <c r="A10832">
        <v>612.13000000000466</v>
      </c>
      <c r="B10832">
        <v>7725.7109375</v>
      </c>
      <c r="C10832">
        <v>2.7767999172210693</v>
      </c>
      <c r="D10832">
        <v>2.7767999172210693</v>
      </c>
      <c r="E10832">
        <v>64.888160745200196</v>
      </c>
    </row>
    <row r="10833" spans="1:5" x14ac:dyDescent="0.25">
      <c r="A10833">
        <v>612.22999999998137</v>
      </c>
      <c r="B10833">
        <v>7725.85791015625</v>
      </c>
      <c r="C10833">
        <v>2.7780053615570068</v>
      </c>
      <c r="D10833">
        <v>2.7780053615570068</v>
      </c>
      <c r="E10833">
        <v>64.889851609763184</v>
      </c>
    </row>
    <row r="10834" spans="1:5" x14ac:dyDescent="0.25">
      <c r="A10834">
        <v>612.33000000007451</v>
      </c>
      <c r="B10834">
        <v>7725.20947265625</v>
      </c>
      <c r="C10834">
        <v>2.7785987854003906</v>
      </c>
      <c r="D10834">
        <v>2.7785987854003906</v>
      </c>
      <c r="E10834">
        <v>64.891491929587403</v>
      </c>
    </row>
    <row r="10835" spans="1:5" x14ac:dyDescent="0.25">
      <c r="A10835">
        <v>612.43000000005122</v>
      </c>
      <c r="B10835">
        <v>7725.373046875</v>
      </c>
      <c r="C10835">
        <v>2.7792000770568848</v>
      </c>
      <c r="D10835">
        <v>2.7792000770568848</v>
      </c>
      <c r="E10835">
        <v>64.893173257407227</v>
      </c>
    </row>
    <row r="10836" spans="1:5" x14ac:dyDescent="0.25">
      <c r="A10836">
        <v>612.53000000002794</v>
      </c>
      <c r="B10836">
        <v>7725.54052734375</v>
      </c>
      <c r="C10836">
        <v>2.7792010307312012</v>
      </c>
      <c r="D10836">
        <v>2.7792010307312012</v>
      </c>
      <c r="E10836">
        <v>64.894830743369141</v>
      </c>
    </row>
    <row r="10837" spans="1:5" x14ac:dyDescent="0.25">
      <c r="A10837">
        <v>612.63000000000466</v>
      </c>
      <c r="B10837">
        <v>7724.9619140625</v>
      </c>
      <c r="C10837">
        <v>2.7797999382019043</v>
      </c>
      <c r="D10837">
        <v>2.7797999382019043</v>
      </c>
      <c r="E10837">
        <v>64.896504441794434</v>
      </c>
    </row>
    <row r="10838" spans="1:5" x14ac:dyDescent="0.25">
      <c r="A10838">
        <v>612.72999999998137</v>
      </c>
      <c r="B10838">
        <v>7725.0234375</v>
      </c>
      <c r="C10838">
        <v>2.7797999382019043</v>
      </c>
      <c r="D10838">
        <v>2.7797999382019043</v>
      </c>
      <c r="E10838">
        <v>64.898178140219727</v>
      </c>
    </row>
    <row r="10839" spans="1:5" x14ac:dyDescent="0.25">
      <c r="A10839">
        <v>612.83000000007451</v>
      </c>
      <c r="B10839">
        <v>7725.279296875</v>
      </c>
      <c r="C10839">
        <v>2.7809998989105225</v>
      </c>
      <c r="D10839">
        <v>2.7809998989105225</v>
      </c>
      <c r="E10839">
        <v>64.899818460043946</v>
      </c>
    </row>
    <row r="10840" spans="1:5" x14ac:dyDescent="0.25">
      <c r="A10840">
        <v>612.93000000005122</v>
      </c>
      <c r="B10840">
        <v>7725.44482421875</v>
      </c>
      <c r="C10840">
        <v>2.7804000377655029</v>
      </c>
      <c r="D10840">
        <v>2.7804000377655029</v>
      </c>
      <c r="E10840">
        <v>64.901500741538086</v>
      </c>
    </row>
    <row r="10841" spans="1:5" x14ac:dyDescent="0.25">
      <c r="A10841">
        <v>613.03000000002794</v>
      </c>
      <c r="B10841">
        <v>7725.11328125</v>
      </c>
      <c r="C10841">
        <v>2.7809972763061523</v>
      </c>
      <c r="D10841">
        <v>2.7809972763061523</v>
      </c>
      <c r="E10841">
        <v>64.903149644431153</v>
      </c>
    </row>
    <row r="10842" spans="1:5" x14ac:dyDescent="0.25">
      <c r="A10842">
        <v>613.13000000000466</v>
      </c>
      <c r="B10842">
        <v>7725.40283203125</v>
      </c>
      <c r="C10842">
        <v>2.7815999984741211</v>
      </c>
      <c r="D10842">
        <v>2.7815999984741211</v>
      </c>
      <c r="E10842">
        <v>64.904839555319825</v>
      </c>
    </row>
    <row r="10843" spans="1:5" x14ac:dyDescent="0.25">
      <c r="A10843">
        <v>613.22999999998137</v>
      </c>
      <c r="B10843">
        <v>7724.98095703125</v>
      </c>
      <c r="C10843">
        <v>2.7821998596191406</v>
      </c>
      <c r="D10843">
        <v>2.7821998596191406</v>
      </c>
      <c r="E10843">
        <v>64.906463662680665</v>
      </c>
    </row>
    <row r="10844" spans="1:5" x14ac:dyDescent="0.25">
      <c r="A10844">
        <v>613.33000000007451</v>
      </c>
      <c r="B10844">
        <v>7725.5849609375</v>
      </c>
      <c r="C10844">
        <v>2.7822010517120361</v>
      </c>
      <c r="D10844">
        <v>2.7822010517120361</v>
      </c>
      <c r="E10844">
        <v>64.908137361105958</v>
      </c>
    </row>
    <row r="10845" spans="1:5" x14ac:dyDescent="0.25">
      <c r="A10845">
        <v>613.43000000005122</v>
      </c>
      <c r="B10845">
        <v>7725.65185546875</v>
      </c>
      <c r="C10845">
        <v>2.7834000587463379</v>
      </c>
      <c r="D10845">
        <v>2.7834000587463379</v>
      </c>
      <c r="E10845">
        <v>64.909811059531251</v>
      </c>
    </row>
    <row r="10846" spans="1:5" x14ac:dyDescent="0.25">
      <c r="A10846">
        <v>613.53000000002794</v>
      </c>
      <c r="B10846">
        <v>7725.7060546875</v>
      </c>
      <c r="C10846">
        <v>2.7851998805999756</v>
      </c>
      <c r="D10846">
        <v>2.7851998805999756</v>
      </c>
      <c r="E10846">
        <v>64.911483804282227</v>
      </c>
    </row>
    <row r="10847" spans="1:5" x14ac:dyDescent="0.25">
      <c r="A10847">
        <v>613.63000000000466</v>
      </c>
      <c r="B10847">
        <v>7725.654296875</v>
      </c>
      <c r="C10847">
        <v>2.7851998805999756</v>
      </c>
      <c r="D10847">
        <v>2.7851998805999756</v>
      </c>
      <c r="E10847">
        <v>64.913166085776368</v>
      </c>
    </row>
    <row r="10848" spans="1:5" x14ac:dyDescent="0.25">
      <c r="A10848">
        <v>613.72999999998137</v>
      </c>
      <c r="B10848">
        <v>7725.11328125</v>
      </c>
      <c r="C10848">
        <v>2.7857999801635742</v>
      </c>
      <c r="D10848">
        <v>2.7857999801635742</v>
      </c>
      <c r="E10848">
        <v>64.914806405600586</v>
      </c>
    </row>
    <row r="10849" spans="1:5" x14ac:dyDescent="0.25">
      <c r="A10849">
        <v>613.83000000007451</v>
      </c>
      <c r="B10849">
        <v>7725.95556640625</v>
      </c>
      <c r="C10849">
        <v>2.7857999801635742</v>
      </c>
      <c r="D10849">
        <v>2.7857999801635742</v>
      </c>
      <c r="E10849">
        <v>64.916496316489258</v>
      </c>
    </row>
    <row r="10850" spans="1:5" x14ac:dyDescent="0.25">
      <c r="A10850">
        <v>613.93000000005122</v>
      </c>
      <c r="B10850">
        <v>7725.716796875</v>
      </c>
      <c r="C10850">
        <v>2.7857999801635742</v>
      </c>
      <c r="D10850">
        <v>2.7857999801635742</v>
      </c>
      <c r="E10850">
        <v>64.918145219382325</v>
      </c>
    </row>
    <row r="10851" spans="1:5" x14ac:dyDescent="0.25">
      <c r="A10851">
        <v>614.03000000002794</v>
      </c>
      <c r="B10851">
        <v>7726.1875</v>
      </c>
      <c r="C10851">
        <v>2.7875978946685791</v>
      </c>
      <c r="D10851">
        <v>2.7875978946685791</v>
      </c>
      <c r="E10851">
        <v>64.919852296408692</v>
      </c>
    </row>
    <row r="10852" spans="1:5" x14ac:dyDescent="0.25">
      <c r="A10852">
        <v>614.13000000000466</v>
      </c>
      <c r="B10852">
        <v>7725.13427734375</v>
      </c>
      <c r="C10852">
        <v>2.7881999015808105</v>
      </c>
      <c r="D10852">
        <v>2.7881999015808105</v>
      </c>
      <c r="E10852">
        <v>64.921467820700684</v>
      </c>
    </row>
    <row r="10853" spans="1:5" x14ac:dyDescent="0.25">
      <c r="A10853">
        <v>614.22999999998137</v>
      </c>
      <c r="B10853">
        <v>7725.44970703125</v>
      </c>
      <c r="C10853">
        <v>2.7876021862030029</v>
      </c>
      <c r="D10853">
        <v>2.7876021862030029</v>
      </c>
      <c r="E10853">
        <v>64.923150102194825</v>
      </c>
    </row>
    <row r="10854" spans="1:5" x14ac:dyDescent="0.25">
      <c r="A10854">
        <v>614.33000000007451</v>
      </c>
      <c r="B10854">
        <v>7725.37744140625</v>
      </c>
      <c r="C10854">
        <v>2.7888000011444092</v>
      </c>
      <c r="D10854">
        <v>2.7888000011444092</v>
      </c>
      <c r="E10854">
        <v>64.924806634482422</v>
      </c>
    </row>
    <row r="10855" spans="1:5" x14ac:dyDescent="0.25">
      <c r="A10855">
        <v>614.43000000005122</v>
      </c>
      <c r="B10855">
        <v>7725.431640625</v>
      </c>
      <c r="C10855">
        <v>2.7894036769866943</v>
      </c>
      <c r="D10855">
        <v>2.7894036769866943</v>
      </c>
      <c r="E10855">
        <v>64.926480332907715</v>
      </c>
    </row>
    <row r="10856" spans="1:5" x14ac:dyDescent="0.25">
      <c r="A10856">
        <v>614.53000000002794</v>
      </c>
      <c r="B10856">
        <v>7725.611328125</v>
      </c>
      <c r="C10856">
        <v>2.7893989086151123</v>
      </c>
      <c r="D10856">
        <v>2.7893989086151123</v>
      </c>
      <c r="E10856">
        <v>64.928162614401856</v>
      </c>
    </row>
    <row r="10857" spans="1:5" x14ac:dyDescent="0.25">
      <c r="A10857">
        <v>614.63000000000466</v>
      </c>
      <c r="B10857">
        <v>7725.12890625</v>
      </c>
      <c r="C10857">
        <v>2.7893998622894287</v>
      </c>
      <c r="D10857">
        <v>2.7893998622894287</v>
      </c>
      <c r="E10857">
        <v>64.929794351157227</v>
      </c>
    </row>
    <row r="10858" spans="1:5" x14ac:dyDescent="0.25">
      <c r="A10858">
        <v>614.72999999998137</v>
      </c>
      <c r="B10858">
        <v>7725.6240234375</v>
      </c>
      <c r="C10858">
        <v>2.7894010543823242</v>
      </c>
      <c r="D10858">
        <v>2.7894010543823242</v>
      </c>
      <c r="E10858">
        <v>64.931500474509278</v>
      </c>
    </row>
    <row r="10859" spans="1:5" x14ac:dyDescent="0.25">
      <c r="A10859">
        <v>614.83000000007451</v>
      </c>
      <c r="B10859">
        <v>7726.0712890625</v>
      </c>
      <c r="C10859">
        <v>2.790600061416626</v>
      </c>
      <c r="D10859">
        <v>2.790600061416626</v>
      </c>
      <c r="E10859">
        <v>64.933141748007813</v>
      </c>
    </row>
    <row r="10860" spans="1:5" x14ac:dyDescent="0.25">
      <c r="A10860">
        <v>614.93000000005122</v>
      </c>
      <c r="B10860">
        <v>7726.25390625</v>
      </c>
      <c r="C10860">
        <v>2.7918000221252441</v>
      </c>
      <c r="D10860">
        <v>2.7918000221252441</v>
      </c>
      <c r="E10860">
        <v>64.934831658896485</v>
      </c>
    </row>
    <row r="10861" spans="1:5" x14ac:dyDescent="0.25">
      <c r="A10861">
        <v>615.03000000002794</v>
      </c>
      <c r="B10861">
        <v>7726.42041015625</v>
      </c>
      <c r="C10861">
        <v>2.7923998832702637</v>
      </c>
      <c r="D10861">
        <v>2.7923998832702637</v>
      </c>
      <c r="E10861">
        <v>64.936488191184083</v>
      </c>
    </row>
    <row r="10862" spans="1:5" x14ac:dyDescent="0.25">
      <c r="A10862">
        <v>615.13000000000466</v>
      </c>
      <c r="B10862">
        <v>7726.1494140625</v>
      </c>
      <c r="C10862">
        <v>2.7929999828338623</v>
      </c>
      <c r="D10862">
        <v>2.7929999828338623</v>
      </c>
      <c r="E10862">
        <v>64.938178102072754</v>
      </c>
    </row>
    <row r="10863" spans="1:5" x14ac:dyDescent="0.25">
      <c r="A10863">
        <v>615.22999999998137</v>
      </c>
      <c r="B10863">
        <v>7725.8076171875</v>
      </c>
      <c r="C10863">
        <v>2.7941989898681641</v>
      </c>
      <c r="D10863">
        <v>2.7941989898681641</v>
      </c>
      <c r="E10863">
        <v>64.93981937557129</v>
      </c>
    </row>
    <row r="10864" spans="1:5" x14ac:dyDescent="0.25">
      <c r="A10864">
        <v>615.33000000007451</v>
      </c>
      <c r="B10864">
        <v>7726.1181640625</v>
      </c>
      <c r="C10864">
        <v>2.7953977584838867</v>
      </c>
      <c r="D10864">
        <v>2.7953977584838867</v>
      </c>
      <c r="E10864">
        <v>64.941516915854493</v>
      </c>
    </row>
    <row r="10865" spans="1:5" x14ac:dyDescent="0.25">
      <c r="A10865">
        <v>615.43000000005122</v>
      </c>
      <c r="B10865">
        <v>7725.99658203125</v>
      </c>
      <c r="C10865">
        <v>2.7960000038146973</v>
      </c>
      <c r="D10865">
        <v>2.7960000038146973</v>
      </c>
      <c r="E10865">
        <v>64.943174401816407</v>
      </c>
    </row>
    <row r="10866" spans="1:5" x14ac:dyDescent="0.25">
      <c r="A10866">
        <v>615.53000000002794</v>
      </c>
      <c r="B10866">
        <v>7726.00634765625</v>
      </c>
      <c r="C10866">
        <v>2.7960009574890137</v>
      </c>
      <c r="D10866">
        <v>2.7960009574890137</v>
      </c>
      <c r="E10866">
        <v>64.944831887778321</v>
      </c>
    </row>
    <row r="10867" spans="1:5" x14ac:dyDescent="0.25">
      <c r="A10867">
        <v>615.63000000000466</v>
      </c>
      <c r="B10867">
        <v>7726.3017578125</v>
      </c>
      <c r="C10867">
        <v>2.7965998649597168</v>
      </c>
      <c r="D10867">
        <v>2.7965998649597168</v>
      </c>
      <c r="E10867">
        <v>64.946521798666993</v>
      </c>
    </row>
    <row r="10868" spans="1:5" x14ac:dyDescent="0.25">
      <c r="A10868">
        <v>615.72999999998137</v>
      </c>
      <c r="B10868">
        <v>7726.11083984375</v>
      </c>
      <c r="C10868">
        <v>2.7971999645233154</v>
      </c>
      <c r="D10868">
        <v>2.7971999645233154</v>
      </c>
      <c r="E10868">
        <v>64.948162118491211</v>
      </c>
    </row>
    <row r="10869" spans="1:5" x14ac:dyDescent="0.25">
      <c r="A10869">
        <v>615.83000000007451</v>
      </c>
      <c r="B10869">
        <v>7726.40966796875</v>
      </c>
      <c r="C10869">
        <v>2.7971999645233154</v>
      </c>
      <c r="D10869">
        <v>2.7971999645233154</v>
      </c>
      <c r="E10869">
        <v>64.949860612448731</v>
      </c>
    </row>
    <row r="10870" spans="1:5" x14ac:dyDescent="0.25">
      <c r="A10870">
        <v>615.93000000005122</v>
      </c>
      <c r="B10870">
        <v>7726.31298828125</v>
      </c>
      <c r="C10870">
        <v>2.7978000640869141</v>
      </c>
      <c r="D10870">
        <v>2.7978000640869141</v>
      </c>
      <c r="E10870">
        <v>64.95150093227295</v>
      </c>
    </row>
    <row r="10871" spans="1:5" x14ac:dyDescent="0.25">
      <c r="A10871">
        <v>616.03000000002794</v>
      </c>
      <c r="B10871">
        <v>7725.94140625</v>
      </c>
      <c r="C10871">
        <v>2.7983999252319336</v>
      </c>
      <c r="D10871">
        <v>2.7983999252319336</v>
      </c>
      <c r="E10871">
        <v>64.953199426230469</v>
      </c>
    </row>
    <row r="10872" spans="1:5" x14ac:dyDescent="0.25">
      <c r="A10872">
        <v>616.13000000000466</v>
      </c>
      <c r="B10872">
        <v>7725.3857421875</v>
      </c>
      <c r="C10872">
        <v>2.7983999252319336</v>
      </c>
      <c r="D10872">
        <v>2.7983999252319336</v>
      </c>
      <c r="E10872">
        <v>64.954832116660157</v>
      </c>
    </row>
    <row r="10873" spans="1:5" x14ac:dyDescent="0.25">
      <c r="A10873">
        <v>616.22999999998137</v>
      </c>
      <c r="B10873">
        <v>7725.169921875</v>
      </c>
      <c r="C10873">
        <v>2.7989988327026367</v>
      </c>
      <c r="D10873">
        <v>2.7989988327026367</v>
      </c>
      <c r="E10873">
        <v>64.956513444479981</v>
      </c>
    </row>
    <row r="10874" spans="1:5" x14ac:dyDescent="0.25">
      <c r="A10874">
        <v>616.33000000007451</v>
      </c>
      <c r="B10874">
        <v>7725.14111328125</v>
      </c>
      <c r="C10874">
        <v>2.7995998859405518</v>
      </c>
      <c r="D10874">
        <v>2.7995998859405518</v>
      </c>
      <c r="E10874">
        <v>64.958178559836426</v>
      </c>
    </row>
    <row r="10875" spans="1:5" x14ac:dyDescent="0.25">
      <c r="A10875">
        <v>616.43000000005122</v>
      </c>
      <c r="B10875">
        <v>7725.1455078125</v>
      </c>
      <c r="C10875">
        <v>2.8001987934112549</v>
      </c>
      <c r="D10875">
        <v>2.8001987934112549</v>
      </c>
      <c r="E10875">
        <v>64.959819833334961</v>
      </c>
    </row>
    <row r="10876" spans="1:5" x14ac:dyDescent="0.25">
      <c r="A10876">
        <v>616.53000000002794</v>
      </c>
      <c r="B10876">
        <v>7725.12548828125</v>
      </c>
      <c r="C10876">
        <v>2.7995998859405518</v>
      </c>
      <c r="D10876">
        <v>2.7995998859405518</v>
      </c>
      <c r="E10876">
        <v>64.961509744223633</v>
      </c>
    </row>
    <row r="10877" spans="1:5" x14ac:dyDescent="0.25">
      <c r="A10877">
        <v>616.63000000000466</v>
      </c>
      <c r="B10877">
        <v>7724.91845703125</v>
      </c>
      <c r="C10877">
        <v>2.800800085067749</v>
      </c>
      <c r="D10877">
        <v>2.800800085067749</v>
      </c>
      <c r="E10877">
        <v>64.963150064047852</v>
      </c>
    </row>
    <row r="10878" spans="1:5" x14ac:dyDescent="0.25">
      <c r="A10878">
        <v>616.72999999998137</v>
      </c>
      <c r="B10878">
        <v>7725.66455078125</v>
      </c>
      <c r="C10878">
        <v>2.8013999462127686</v>
      </c>
      <c r="D10878">
        <v>2.8013999462127686</v>
      </c>
      <c r="E10878">
        <v>64.964848558005372</v>
      </c>
    </row>
    <row r="10879" spans="1:5" x14ac:dyDescent="0.25">
      <c r="A10879">
        <v>616.83000000007451</v>
      </c>
      <c r="B10879">
        <v>7725.42578125</v>
      </c>
      <c r="C10879">
        <v>2.8020000457763672</v>
      </c>
      <c r="D10879">
        <v>2.8020000457763672</v>
      </c>
      <c r="E10879">
        <v>64.966481248435059</v>
      </c>
    </row>
    <row r="10880" spans="1:5" x14ac:dyDescent="0.25">
      <c r="A10880">
        <v>616.93000000005122</v>
      </c>
      <c r="B10880">
        <v>7725.37451171875</v>
      </c>
      <c r="C10880">
        <v>2.8025989532470703</v>
      </c>
      <c r="D10880">
        <v>2.8025989532470703</v>
      </c>
      <c r="E10880">
        <v>64.968171159323731</v>
      </c>
    </row>
    <row r="10881" spans="1:5" x14ac:dyDescent="0.25">
      <c r="A10881">
        <v>617.03000000002794</v>
      </c>
      <c r="B10881">
        <v>7725.37548828125</v>
      </c>
      <c r="C10881">
        <v>2.8031988143920898</v>
      </c>
      <c r="D10881">
        <v>2.8031988143920898</v>
      </c>
      <c r="E10881">
        <v>64.969827691611329</v>
      </c>
    </row>
    <row r="10882" spans="1:5" x14ac:dyDescent="0.25">
      <c r="A10882">
        <v>617.13000000000466</v>
      </c>
      <c r="B10882">
        <v>7725.41064453125</v>
      </c>
      <c r="C10882">
        <v>2.8037998676300049</v>
      </c>
      <c r="D10882">
        <v>2.8037998676300049</v>
      </c>
      <c r="E10882">
        <v>64.971509973105469</v>
      </c>
    </row>
    <row r="10883" spans="1:5" x14ac:dyDescent="0.25">
      <c r="A10883">
        <v>617.22999999998137</v>
      </c>
      <c r="B10883">
        <v>7725.09326171875</v>
      </c>
      <c r="C10883">
        <v>2.8037998676300049</v>
      </c>
      <c r="D10883">
        <v>2.8037998676300049</v>
      </c>
      <c r="E10883">
        <v>64.973158875998536</v>
      </c>
    </row>
    <row r="10884" spans="1:5" x14ac:dyDescent="0.25">
      <c r="A10884">
        <v>617.33000000007451</v>
      </c>
      <c r="B10884">
        <v>7725.13134765625</v>
      </c>
      <c r="C10884">
        <v>2.8043999671936035</v>
      </c>
      <c r="D10884">
        <v>2.8043999671936035</v>
      </c>
      <c r="E10884">
        <v>64.974807778891602</v>
      </c>
    </row>
    <row r="10885" spans="1:5" x14ac:dyDescent="0.25">
      <c r="A10885">
        <v>617.43000000005122</v>
      </c>
      <c r="B10885">
        <v>7725.1630859375</v>
      </c>
      <c r="C10885">
        <v>2.8050000667572021</v>
      </c>
      <c r="D10885">
        <v>2.8050000667572021</v>
      </c>
      <c r="E10885">
        <v>64.976497689780274</v>
      </c>
    </row>
    <row r="10886" spans="1:5" x14ac:dyDescent="0.25">
      <c r="A10886">
        <v>617.53000000002794</v>
      </c>
      <c r="B10886">
        <v>7725.1357421875</v>
      </c>
      <c r="C10886">
        <v>2.8061988353729248</v>
      </c>
      <c r="D10886">
        <v>2.8061988353729248</v>
      </c>
      <c r="E10886">
        <v>64.978138009604493</v>
      </c>
    </row>
    <row r="10887" spans="1:5" x14ac:dyDescent="0.25">
      <c r="A10887">
        <v>617.63000000000466</v>
      </c>
      <c r="B10887">
        <v>7725.0556640625</v>
      </c>
      <c r="C10887">
        <v>2.807398796081543</v>
      </c>
      <c r="D10887">
        <v>2.807398796081543</v>
      </c>
      <c r="E10887">
        <v>64.979836503562012</v>
      </c>
    </row>
    <row r="10888" spans="1:5" x14ac:dyDescent="0.25">
      <c r="A10888">
        <v>617.72999999998137</v>
      </c>
      <c r="B10888">
        <v>7725.51904296875</v>
      </c>
      <c r="C10888">
        <v>2.807999849319458</v>
      </c>
      <c r="D10888">
        <v>2.807999849319458</v>
      </c>
      <c r="E10888">
        <v>64.981460610922852</v>
      </c>
    </row>
    <row r="10889" spans="1:5" x14ac:dyDescent="0.25">
      <c r="A10889">
        <v>617.83000000007451</v>
      </c>
      <c r="B10889">
        <v>7725.10791015625</v>
      </c>
      <c r="C10889">
        <v>2.8085999488830566</v>
      </c>
      <c r="D10889">
        <v>2.8085999488830566</v>
      </c>
      <c r="E10889">
        <v>64.983159104880372</v>
      </c>
    </row>
    <row r="10890" spans="1:5" x14ac:dyDescent="0.25">
      <c r="A10890">
        <v>617.93000000005122</v>
      </c>
      <c r="B10890">
        <v>7725.4140625</v>
      </c>
      <c r="C10890">
        <v>2.8097989559173584</v>
      </c>
      <c r="D10890">
        <v>2.8097989559173584</v>
      </c>
      <c r="E10890">
        <v>64.984808007773438</v>
      </c>
    </row>
    <row r="10891" spans="1:5" x14ac:dyDescent="0.25">
      <c r="A10891">
        <v>618.03000000002794</v>
      </c>
      <c r="B10891">
        <v>7725.87890625</v>
      </c>
      <c r="C10891">
        <v>2.8097999095916748</v>
      </c>
      <c r="D10891">
        <v>2.8097999095916748</v>
      </c>
      <c r="E10891">
        <v>64.986489335593262</v>
      </c>
    </row>
    <row r="10892" spans="1:5" x14ac:dyDescent="0.25">
      <c r="A10892">
        <v>618.13000000000466</v>
      </c>
      <c r="B10892">
        <v>7725.57177734375</v>
      </c>
      <c r="C10892">
        <v>2.8104000091552734</v>
      </c>
      <c r="D10892">
        <v>2.8104000091552734</v>
      </c>
      <c r="E10892">
        <v>64.988155404624024</v>
      </c>
    </row>
    <row r="10893" spans="1:5" x14ac:dyDescent="0.25">
      <c r="A10893">
        <v>618.22999999998137</v>
      </c>
      <c r="B10893">
        <v>7725.82470703125</v>
      </c>
      <c r="C10893">
        <v>2.810999870300293</v>
      </c>
      <c r="D10893">
        <v>2.810999870300293</v>
      </c>
      <c r="E10893">
        <v>64.989811936911622</v>
      </c>
    </row>
    <row r="10894" spans="1:5" x14ac:dyDescent="0.25">
      <c r="A10894">
        <v>618.33000000007451</v>
      </c>
      <c r="B10894">
        <v>7726.01513671875</v>
      </c>
      <c r="C10894">
        <v>2.8122000694274902</v>
      </c>
      <c r="D10894">
        <v>2.8122000694274902</v>
      </c>
      <c r="E10894">
        <v>64.991485635336915</v>
      </c>
    </row>
    <row r="10895" spans="1:5" x14ac:dyDescent="0.25">
      <c r="A10895">
        <v>618.43000000005122</v>
      </c>
      <c r="B10895">
        <v>7725.31396484375</v>
      </c>
      <c r="C10895">
        <v>2.8122000694274902</v>
      </c>
      <c r="D10895">
        <v>2.8122000694274902</v>
      </c>
      <c r="E10895">
        <v>64.993143121298829</v>
      </c>
    </row>
    <row r="10896" spans="1:5" x14ac:dyDescent="0.25">
      <c r="A10896">
        <v>618.53000000002794</v>
      </c>
      <c r="B10896">
        <v>7726.06787109375</v>
      </c>
      <c r="C10896">
        <v>2.8127999305725098</v>
      </c>
      <c r="D10896">
        <v>2.8127999305725098</v>
      </c>
      <c r="E10896">
        <v>64.994833032187501</v>
      </c>
    </row>
    <row r="10897" spans="1:5" x14ac:dyDescent="0.25">
      <c r="A10897">
        <v>618.59999999997672</v>
      </c>
      <c r="B10897">
        <v>7724.9697265625</v>
      </c>
      <c r="C10897">
        <v>2.8134000301361084</v>
      </c>
      <c r="D10897">
        <v>2.8134000301361084</v>
      </c>
      <c r="E10897">
        <v>64.995972672995606</v>
      </c>
    </row>
    <row r="10898" spans="1:5" x14ac:dyDescent="0.25">
      <c r="A10898">
        <v>618.70000000006985</v>
      </c>
      <c r="B10898">
        <v>7726.01611328125</v>
      </c>
      <c r="C10898">
        <v>2.8139998912811279</v>
      </c>
      <c r="D10898">
        <v>2.8139998912811279</v>
      </c>
      <c r="E10898">
        <v>64.997646371420899</v>
      </c>
    </row>
    <row r="10899" spans="1:5" x14ac:dyDescent="0.25">
      <c r="A10899">
        <v>618.80000000004657</v>
      </c>
      <c r="B10899">
        <v>7726.1494140625</v>
      </c>
      <c r="C10899">
        <v>2.8145999908447266</v>
      </c>
      <c r="D10899">
        <v>2.8145999908447266</v>
      </c>
      <c r="E10899">
        <v>64.999320069846192</v>
      </c>
    </row>
    <row r="10900" spans="1:5" x14ac:dyDescent="0.25">
      <c r="A10900">
        <v>618.90000000002328</v>
      </c>
      <c r="B10900">
        <v>7725.74609375</v>
      </c>
      <c r="C10900">
        <v>2.8157999515533447</v>
      </c>
      <c r="D10900">
        <v>2.8157999515533447</v>
      </c>
      <c r="E10900">
        <v>65.000977555808106</v>
      </c>
    </row>
    <row r="10901" spans="1:5" x14ac:dyDescent="0.25">
      <c r="A10901">
        <v>619</v>
      </c>
      <c r="B10901">
        <v>7726.21923828125</v>
      </c>
      <c r="C10901">
        <v>2.8164000511169434</v>
      </c>
      <c r="D10901">
        <v>2.8164000511169434</v>
      </c>
      <c r="E10901">
        <v>65.002667466696778</v>
      </c>
    </row>
    <row r="10902" spans="1:5" x14ac:dyDescent="0.25">
      <c r="A10902">
        <v>619.09999999997672</v>
      </c>
      <c r="B10902">
        <v>7725.4033203125</v>
      </c>
      <c r="C10902">
        <v>2.8169999122619629</v>
      </c>
      <c r="D10902">
        <v>2.8169999122619629</v>
      </c>
      <c r="E10902">
        <v>65.004300157126465</v>
      </c>
    </row>
    <row r="10903" spans="1:5" x14ac:dyDescent="0.25">
      <c r="A10903">
        <v>619.20000000006985</v>
      </c>
      <c r="B10903">
        <v>7725.90673828125</v>
      </c>
      <c r="C10903">
        <v>2.8181989192962646</v>
      </c>
      <c r="D10903">
        <v>2.8181989192962646</v>
      </c>
      <c r="E10903">
        <v>65.006013909873047</v>
      </c>
    </row>
    <row r="10904" spans="1:5" x14ac:dyDescent="0.25">
      <c r="A10904">
        <v>619.30000000004657</v>
      </c>
      <c r="B10904">
        <v>7725.865234375</v>
      </c>
      <c r="C10904">
        <v>2.8181998729705811</v>
      </c>
      <c r="D10904">
        <v>2.8181998729705811</v>
      </c>
      <c r="E10904">
        <v>65.00766376644043</v>
      </c>
    </row>
    <row r="10905" spans="1:5" x14ac:dyDescent="0.25">
      <c r="A10905">
        <v>619.40000000002328</v>
      </c>
      <c r="B10905">
        <v>7726.10498046875</v>
      </c>
      <c r="C10905">
        <v>2.8194000720977783</v>
      </c>
      <c r="D10905">
        <v>2.8194000720977783</v>
      </c>
      <c r="E10905">
        <v>65.009353677329102</v>
      </c>
    </row>
    <row r="10906" spans="1:5" x14ac:dyDescent="0.25">
      <c r="A10906">
        <v>619.5</v>
      </c>
      <c r="B10906">
        <v>7725.79345703125</v>
      </c>
      <c r="C10906">
        <v>2.8194000720977783</v>
      </c>
      <c r="D10906">
        <v>2.8194000720977783</v>
      </c>
      <c r="E10906">
        <v>65.010993997153321</v>
      </c>
    </row>
    <row r="10907" spans="1:5" x14ac:dyDescent="0.25">
      <c r="A10907">
        <v>619.59999999997672</v>
      </c>
      <c r="B10907">
        <v>7726.45751953125</v>
      </c>
      <c r="C10907">
        <v>2.8199999332427979</v>
      </c>
      <c r="D10907">
        <v>2.8199999332427979</v>
      </c>
      <c r="E10907">
        <v>65.01269249111084</v>
      </c>
    </row>
    <row r="10908" spans="1:5" x14ac:dyDescent="0.25">
      <c r="A10908">
        <v>619.70000000006985</v>
      </c>
      <c r="B10908">
        <v>7726.02392578125</v>
      </c>
      <c r="C10908">
        <v>2.8211989402770996</v>
      </c>
      <c r="D10908">
        <v>2.8211989402770996</v>
      </c>
      <c r="E10908">
        <v>65.014341394003907</v>
      </c>
    </row>
    <row r="10909" spans="1:5" x14ac:dyDescent="0.25">
      <c r="A10909">
        <v>619.80000000004657</v>
      </c>
      <c r="B10909">
        <v>7726.2802734375</v>
      </c>
      <c r="C10909">
        <v>2.8206000328063965</v>
      </c>
      <c r="D10909">
        <v>2.8206000328063965</v>
      </c>
      <c r="E10909">
        <v>65.016014138754883</v>
      </c>
    </row>
    <row r="10910" spans="1:5" x14ac:dyDescent="0.25">
      <c r="A10910">
        <v>619.90000000002328</v>
      </c>
      <c r="B10910">
        <v>7726.2880859375</v>
      </c>
      <c r="C10910">
        <v>2.8217999935150146</v>
      </c>
      <c r="D10910">
        <v>2.8217999935150146</v>
      </c>
      <c r="E10910">
        <v>65.017687837180176</v>
      </c>
    </row>
    <row r="10911" spans="1:5" x14ac:dyDescent="0.25">
      <c r="A10911">
        <v>620</v>
      </c>
      <c r="B10911">
        <v>7725.72705078125</v>
      </c>
      <c r="C10911">
        <v>2.8223998546600342</v>
      </c>
      <c r="D10911">
        <v>2.8223998546600342</v>
      </c>
      <c r="E10911">
        <v>65.01934532314209</v>
      </c>
    </row>
    <row r="10912" spans="1:5" x14ac:dyDescent="0.25">
      <c r="A10912">
        <v>620.09999999997672</v>
      </c>
      <c r="B10912">
        <v>7726.1181640625</v>
      </c>
      <c r="C10912">
        <v>2.8229999542236328</v>
      </c>
      <c r="D10912">
        <v>2.8229999542236328</v>
      </c>
      <c r="E10912">
        <v>65.021026650961915</v>
      </c>
    </row>
    <row r="10913" spans="1:5" x14ac:dyDescent="0.25">
      <c r="A10913">
        <v>620.20000000006985</v>
      </c>
      <c r="B10913">
        <v>7725.5146484375</v>
      </c>
      <c r="C10913">
        <v>2.8235988616943359</v>
      </c>
      <c r="D10913">
        <v>2.8235988616943359</v>
      </c>
      <c r="E10913">
        <v>65.02266792446045</v>
      </c>
    </row>
    <row r="10914" spans="1:5" x14ac:dyDescent="0.25">
      <c r="A10914">
        <v>620.30000000004657</v>
      </c>
      <c r="B10914">
        <v>7725.763671875</v>
      </c>
      <c r="C10914">
        <v>2.8236000537872314</v>
      </c>
      <c r="D10914">
        <v>2.8236000537872314</v>
      </c>
      <c r="E10914">
        <v>65.024349252280274</v>
      </c>
    </row>
    <row r="10915" spans="1:5" x14ac:dyDescent="0.25">
      <c r="A10915">
        <v>620.40000000002328</v>
      </c>
      <c r="B10915">
        <v>7725.83251953125</v>
      </c>
      <c r="C10915">
        <v>2.824199914932251</v>
      </c>
      <c r="D10915">
        <v>2.824199914932251</v>
      </c>
      <c r="E10915">
        <v>65.02599815517334</v>
      </c>
    </row>
    <row r="10916" spans="1:5" x14ac:dyDescent="0.25">
      <c r="A10916">
        <v>620.5</v>
      </c>
      <c r="B10916">
        <v>7726.26611328125</v>
      </c>
      <c r="C10916">
        <v>2.824199914932251</v>
      </c>
      <c r="D10916">
        <v>2.824199914932251</v>
      </c>
      <c r="E10916">
        <v>65.027663270529786</v>
      </c>
    </row>
    <row r="10917" spans="1:5" x14ac:dyDescent="0.25">
      <c r="A10917">
        <v>620.59999999997672</v>
      </c>
      <c r="B10917">
        <v>7725.70556640625</v>
      </c>
      <c r="C10917">
        <v>2.8248000144958496</v>
      </c>
      <c r="D10917">
        <v>2.8248000144958496</v>
      </c>
      <c r="E10917">
        <v>65.029328385886231</v>
      </c>
    </row>
    <row r="10918" spans="1:5" x14ac:dyDescent="0.25">
      <c r="A10918">
        <v>620.70000000006985</v>
      </c>
      <c r="B10918">
        <v>7725.55224609375</v>
      </c>
      <c r="C10918">
        <v>2.8248000144958496</v>
      </c>
      <c r="D10918">
        <v>2.8248000144958496</v>
      </c>
      <c r="E10918">
        <v>65.031002084311524</v>
      </c>
    </row>
    <row r="10919" spans="1:5" x14ac:dyDescent="0.25">
      <c r="A10919">
        <v>620.80000000004657</v>
      </c>
      <c r="B10919">
        <v>7725.62451171875</v>
      </c>
      <c r="C10919">
        <v>2.8253998756408691</v>
      </c>
      <c r="D10919">
        <v>2.8253998756408691</v>
      </c>
      <c r="E10919">
        <v>65.032675782736817</v>
      </c>
    </row>
    <row r="10920" spans="1:5" x14ac:dyDescent="0.25">
      <c r="A10920">
        <v>620.90000000002328</v>
      </c>
      <c r="B10920">
        <v>7726.287109375</v>
      </c>
      <c r="C10920">
        <v>2.8259999752044678</v>
      </c>
      <c r="D10920">
        <v>2.8259999752044678</v>
      </c>
      <c r="E10920">
        <v>65.034317056235352</v>
      </c>
    </row>
    <row r="10921" spans="1:5" x14ac:dyDescent="0.25">
      <c r="A10921">
        <v>621</v>
      </c>
      <c r="B10921">
        <v>7726.20703125</v>
      </c>
      <c r="C10921">
        <v>2.8266000747680664</v>
      </c>
      <c r="D10921">
        <v>2.8266000747680664</v>
      </c>
      <c r="E10921">
        <v>65.035998384055176</v>
      </c>
    </row>
    <row r="10922" spans="1:5" x14ac:dyDescent="0.25">
      <c r="A10922">
        <v>621.09999999997672</v>
      </c>
      <c r="B10922">
        <v>7725.4501953125</v>
      </c>
      <c r="C10922">
        <v>2.8271999359130859</v>
      </c>
      <c r="D10922">
        <v>2.8271999359130859</v>
      </c>
      <c r="E10922">
        <v>65.037647286948243</v>
      </c>
    </row>
    <row r="10923" spans="1:5" x14ac:dyDescent="0.25">
      <c r="A10923">
        <v>621.20000000006985</v>
      </c>
      <c r="B10923">
        <v>7726.09130859375</v>
      </c>
      <c r="C10923">
        <v>2.8283998966217041</v>
      </c>
      <c r="D10923">
        <v>2.8283998966217041</v>
      </c>
      <c r="E10923">
        <v>65.039337197836915</v>
      </c>
    </row>
    <row r="10924" spans="1:5" x14ac:dyDescent="0.25">
      <c r="A10924">
        <v>621.30000000004657</v>
      </c>
      <c r="B10924">
        <v>7725.89794921875</v>
      </c>
      <c r="C10924">
        <v>2.8289999961853027</v>
      </c>
      <c r="D10924">
        <v>2.8289999961853027</v>
      </c>
      <c r="E10924">
        <v>65.040969888266602</v>
      </c>
    </row>
    <row r="10925" spans="1:5" x14ac:dyDescent="0.25">
      <c r="A10925">
        <v>621.40000000002328</v>
      </c>
      <c r="B10925">
        <v>7726.2734375</v>
      </c>
      <c r="C10925">
        <v>2.8289999961853027</v>
      </c>
      <c r="D10925">
        <v>2.8289999961853027</v>
      </c>
      <c r="E10925">
        <v>65.042651216086426</v>
      </c>
    </row>
    <row r="10926" spans="1:5" x14ac:dyDescent="0.25">
      <c r="A10926">
        <v>621.5</v>
      </c>
      <c r="B10926">
        <v>7726.22314453125</v>
      </c>
      <c r="C10926">
        <v>2.8301999568939209</v>
      </c>
      <c r="D10926">
        <v>2.8301999568939209</v>
      </c>
      <c r="E10926">
        <v>65.044300118979493</v>
      </c>
    </row>
    <row r="10927" spans="1:5" x14ac:dyDescent="0.25">
      <c r="A10927">
        <v>621.59999999997672</v>
      </c>
      <c r="B10927">
        <v>7726.19775390625</v>
      </c>
      <c r="C10927">
        <v>2.830798864364624</v>
      </c>
      <c r="D10927">
        <v>2.830798864364624</v>
      </c>
      <c r="E10927">
        <v>65.045973817404786</v>
      </c>
    </row>
    <row r="10928" spans="1:5" x14ac:dyDescent="0.25">
      <c r="A10928">
        <v>621.70000000006985</v>
      </c>
      <c r="B10928">
        <v>7725.83203125</v>
      </c>
      <c r="C10928">
        <v>2.8313999176025391</v>
      </c>
      <c r="D10928">
        <v>2.8313999176025391</v>
      </c>
      <c r="E10928">
        <v>65.047663728293458</v>
      </c>
    </row>
    <row r="10929" spans="1:5" x14ac:dyDescent="0.25">
      <c r="A10929">
        <v>621.80000000004657</v>
      </c>
      <c r="B10929">
        <v>7726.5283203125</v>
      </c>
      <c r="C10929">
        <v>2.8320000171661377</v>
      </c>
      <c r="D10929">
        <v>2.8320000171661377</v>
      </c>
      <c r="E10929">
        <v>65.049312631186524</v>
      </c>
    </row>
    <row r="10930" spans="1:5" x14ac:dyDescent="0.25">
      <c r="A10930">
        <v>621.90000000002328</v>
      </c>
      <c r="B10930">
        <v>7726.6484375</v>
      </c>
      <c r="C10930">
        <v>2.8325998783111572</v>
      </c>
      <c r="D10930">
        <v>2.8325998783111572</v>
      </c>
      <c r="E10930">
        <v>65.050994912680665</v>
      </c>
    </row>
    <row r="10931" spans="1:5" x14ac:dyDescent="0.25">
      <c r="A10931">
        <v>622</v>
      </c>
      <c r="B10931">
        <v>7727.01123046875</v>
      </c>
      <c r="C10931">
        <v>2.8325998783111572</v>
      </c>
      <c r="D10931">
        <v>2.8325998783111572</v>
      </c>
      <c r="E10931">
        <v>65.052635232504883</v>
      </c>
    </row>
    <row r="10932" spans="1:5" x14ac:dyDescent="0.25">
      <c r="A10932">
        <v>622.09999999997672</v>
      </c>
      <c r="B10932">
        <v>7727.05224609375</v>
      </c>
      <c r="C10932">
        <v>2.8326010704040527</v>
      </c>
      <c r="D10932">
        <v>2.8326010704040527</v>
      </c>
      <c r="E10932">
        <v>65.054341355856934</v>
      </c>
    </row>
    <row r="10933" spans="1:5" x14ac:dyDescent="0.25">
      <c r="A10933">
        <v>622.20000000006985</v>
      </c>
      <c r="B10933">
        <v>7726.91259765625</v>
      </c>
      <c r="C10933">
        <v>2.8331999778747559</v>
      </c>
      <c r="D10933">
        <v>2.8331999778747559</v>
      </c>
      <c r="E10933">
        <v>65.05596641689209</v>
      </c>
    </row>
    <row r="10934" spans="1:5" x14ac:dyDescent="0.25">
      <c r="A10934">
        <v>622.30000000004657</v>
      </c>
      <c r="B10934">
        <v>7726.81494140625</v>
      </c>
      <c r="C10934">
        <v>2.8331999778747559</v>
      </c>
      <c r="D10934">
        <v>2.8331999778747559</v>
      </c>
      <c r="E10934">
        <v>65.057656327780762</v>
      </c>
    </row>
    <row r="10935" spans="1:5" x14ac:dyDescent="0.25">
      <c r="A10935">
        <v>622.40000000002328</v>
      </c>
      <c r="B10935">
        <v>7726.78466796875</v>
      </c>
      <c r="C10935">
        <v>2.8338000774383545</v>
      </c>
      <c r="D10935">
        <v>2.8338000774383545</v>
      </c>
      <c r="E10935">
        <v>65.059296647604981</v>
      </c>
    </row>
    <row r="10936" spans="1:5" x14ac:dyDescent="0.25">
      <c r="A10936">
        <v>622.5</v>
      </c>
      <c r="B10936">
        <v>7727.2119140625</v>
      </c>
      <c r="C10936">
        <v>2.834399938583374</v>
      </c>
      <c r="D10936">
        <v>2.834399938583374</v>
      </c>
      <c r="E10936">
        <v>65.060986558493653</v>
      </c>
    </row>
    <row r="10937" spans="1:5" x14ac:dyDescent="0.25">
      <c r="A10937">
        <v>622.59999999997672</v>
      </c>
      <c r="B10937">
        <v>7726.935546875</v>
      </c>
      <c r="C10937">
        <v>2.8350000381469727</v>
      </c>
      <c r="D10937">
        <v>2.8350000381469727</v>
      </c>
      <c r="E10937">
        <v>65.062644044455567</v>
      </c>
    </row>
    <row r="10938" spans="1:5" x14ac:dyDescent="0.25">
      <c r="A10938">
        <v>622.70000000006985</v>
      </c>
      <c r="B10938">
        <v>7726.74169921875</v>
      </c>
      <c r="C10938">
        <v>2.8350000381469727</v>
      </c>
      <c r="D10938">
        <v>2.8350000381469727</v>
      </c>
      <c r="E10938">
        <v>65.06431774288086</v>
      </c>
    </row>
    <row r="10939" spans="1:5" x14ac:dyDescent="0.25">
      <c r="A10939">
        <v>622.80000000004657</v>
      </c>
      <c r="B10939">
        <v>7727.40087890625</v>
      </c>
      <c r="C10939">
        <v>2.8355998992919922</v>
      </c>
      <c r="D10939">
        <v>2.8355998992919922</v>
      </c>
      <c r="E10939">
        <v>65.065999070700684</v>
      </c>
    </row>
    <row r="10940" spans="1:5" x14ac:dyDescent="0.25">
      <c r="A10940">
        <v>622.90000000002328</v>
      </c>
      <c r="B10940">
        <v>7727.2744140625</v>
      </c>
      <c r="C10940">
        <v>2.8361999988555908</v>
      </c>
      <c r="D10940">
        <v>2.8361999988555908</v>
      </c>
      <c r="E10940">
        <v>65.067640344199219</v>
      </c>
    </row>
    <row r="10941" spans="1:5" x14ac:dyDescent="0.25">
      <c r="A10941">
        <v>623</v>
      </c>
      <c r="B10941">
        <v>7727.56884765625</v>
      </c>
      <c r="C10941">
        <v>2.8367998600006104</v>
      </c>
      <c r="D10941">
        <v>2.8367998600006104</v>
      </c>
      <c r="E10941">
        <v>65.069337884482422</v>
      </c>
    </row>
    <row r="10942" spans="1:5" x14ac:dyDescent="0.25">
      <c r="A10942">
        <v>623.09999999997672</v>
      </c>
      <c r="B10942">
        <v>7727.02294921875</v>
      </c>
      <c r="C10942">
        <v>2.8367998600006104</v>
      </c>
      <c r="D10942">
        <v>2.8367998600006104</v>
      </c>
      <c r="E10942">
        <v>65.070986787375489</v>
      </c>
    </row>
    <row r="10943" spans="1:5" x14ac:dyDescent="0.25">
      <c r="A10943">
        <v>623.20000000006985</v>
      </c>
      <c r="B10943">
        <v>7726.787109375</v>
      </c>
      <c r="C10943">
        <v>2.8367998600006104</v>
      </c>
      <c r="D10943">
        <v>2.8367998600006104</v>
      </c>
      <c r="E10943">
        <v>65.072685281333008</v>
      </c>
    </row>
    <row r="10944" spans="1:5" x14ac:dyDescent="0.25">
      <c r="A10944">
        <v>623.30000000004657</v>
      </c>
      <c r="B10944">
        <v>7726.71826171875</v>
      </c>
      <c r="C10944">
        <v>2.8367998600006104</v>
      </c>
      <c r="D10944">
        <v>2.8367998600006104</v>
      </c>
      <c r="E10944">
        <v>65.074317971762696</v>
      </c>
    </row>
    <row r="10945" spans="1:5" x14ac:dyDescent="0.25">
      <c r="A10945">
        <v>623.40000000002328</v>
      </c>
      <c r="B10945">
        <v>7726.73974609375</v>
      </c>
      <c r="C10945">
        <v>2.8367998600006104</v>
      </c>
      <c r="D10945">
        <v>2.8367998600006104</v>
      </c>
      <c r="E10945">
        <v>65.076007882651368</v>
      </c>
    </row>
    <row r="10946" spans="1:5" x14ac:dyDescent="0.25">
      <c r="A10946">
        <v>623.5</v>
      </c>
      <c r="B10946">
        <v>7727.32275390625</v>
      </c>
      <c r="C10946">
        <v>2.8368010520935059</v>
      </c>
      <c r="D10946">
        <v>2.8368010520935059</v>
      </c>
      <c r="E10946">
        <v>65.077681581076661</v>
      </c>
    </row>
    <row r="10947" spans="1:5" x14ac:dyDescent="0.25">
      <c r="A10947">
        <v>623.59999999997672</v>
      </c>
      <c r="B10947">
        <v>7727.11572265625</v>
      </c>
      <c r="C10947">
        <v>2.837399959564209</v>
      </c>
      <c r="D10947">
        <v>2.837399959564209</v>
      </c>
      <c r="E10947">
        <v>65.079338113364258</v>
      </c>
    </row>
    <row r="10948" spans="1:5" x14ac:dyDescent="0.25">
      <c r="A10948">
        <v>623.70000000006985</v>
      </c>
      <c r="B10948">
        <v>7727.53076171875</v>
      </c>
      <c r="C10948">
        <v>2.8380000591278076</v>
      </c>
      <c r="D10948">
        <v>2.8380000591278076</v>
      </c>
      <c r="E10948">
        <v>65.081020394858399</v>
      </c>
    </row>
    <row r="10949" spans="1:5" x14ac:dyDescent="0.25">
      <c r="A10949">
        <v>623.80000000004657</v>
      </c>
      <c r="B10949">
        <v>7727.37841796875</v>
      </c>
      <c r="C10949">
        <v>2.8380000591278076</v>
      </c>
      <c r="D10949">
        <v>2.8380000591278076</v>
      </c>
      <c r="E10949">
        <v>65.082669297751465</v>
      </c>
    </row>
    <row r="10950" spans="1:5" x14ac:dyDescent="0.25">
      <c r="A10950">
        <v>623.90000000002328</v>
      </c>
      <c r="B10950">
        <v>7727.32568359375</v>
      </c>
      <c r="C10950">
        <v>2.8385999202728271</v>
      </c>
      <c r="D10950">
        <v>2.8385999202728271</v>
      </c>
      <c r="E10950">
        <v>65.08435062557129</v>
      </c>
    </row>
    <row r="10951" spans="1:5" x14ac:dyDescent="0.25">
      <c r="A10951">
        <v>624</v>
      </c>
      <c r="B10951">
        <v>7727.5146484375</v>
      </c>
      <c r="C10951">
        <v>2.8385999202728271</v>
      </c>
      <c r="D10951">
        <v>2.8385999202728271</v>
      </c>
      <c r="E10951">
        <v>65.085999528464356</v>
      </c>
    </row>
    <row r="10952" spans="1:5" x14ac:dyDescent="0.25">
      <c r="A10952">
        <v>624.09999999997672</v>
      </c>
      <c r="B10952">
        <v>7727.873046875</v>
      </c>
      <c r="C10952">
        <v>2.8392000198364258</v>
      </c>
      <c r="D10952">
        <v>2.8392000198364258</v>
      </c>
      <c r="E10952">
        <v>65.087698022421876</v>
      </c>
    </row>
    <row r="10953" spans="1:5" x14ac:dyDescent="0.25">
      <c r="A10953">
        <v>624.20000000006985</v>
      </c>
      <c r="B10953">
        <v>7727.76904296875</v>
      </c>
      <c r="C10953">
        <v>2.8397998809814453</v>
      </c>
      <c r="D10953">
        <v>2.8397998809814453</v>
      </c>
      <c r="E10953">
        <v>65.089330712851563</v>
      </c>
    </row>
    <row r="10954" spans="1:5" x14ac:dyDescent="0.25">
      <c r="A10954">
        <v>624.30000000004657</v>
      </c>
      <c r="B10954">
        <v>7727.63134765625</v>
      </c>
      <c r="C10954">
        <v>2.8403999805450439</v>
      </c>
      <c r="D10954">
        <v>2.8403999805450439</v>
      </c>
      <c r="E10954">
        <v>65.091020623740235</v>
      </c>
    </row>
    <row r="10955" spans="1:5" x14ac:dyDescent="0.25">
      <c r="A10955">
        <v>624.40000000002328</v>
      </c>
      <c r="B10955">
        <v>7727.392578125</v>
      </c>
      <c r="C10955">
        <v>2.8403999805450439</v>
      </c>
      <c r="D10955">
        <v>2.8403999805450439</v>
      </c>
      <c r="E10955">
        <v>65.092669526633301</v>
      </c>
    </row>
    <row r="10956" spans="1:5" x14ac:dyDescent="0.25">
      <c r="A10956">
        <v>624.5</v>
      </c>
      <c r="B10956">
        <v>7727.73486328125</v>
      </c>
      <c r="C10956">
        <v>2.8415999412536621</v>
      </c>
      <c r="D10956">
        <v>2.8415999412536621</v>
      </c>
      <c r="E10956">
        <v>65.094326058920899</v>
      </c>
    </row>
    <row r="10957" spans="1:5" x14ac:dyDescent="0.25">
      <c r="A10957">
        <v>624.59999999997672</v>
      </c>
      <c r="B10957">
        <v>7727.99609375</v>
      </c>
      <c r="C10957">
        <v>2.8422038555145264</v>
      </c>
      <c r="D10957">
        <v>2.8422038555145264</v>
      </c>
      <c r="E10957">
        <v>65.09600834041504</v>
      </c>
    </row>
    <row r="10958" spans="1:5" x14ac:dyDescent="0.25">
      <c r="A10958">
        <v>624.70000000006985</v>
      </c>
      <c r="B10958">
        <v>7727.57373046875</v>
      </c>
      <c r="C10958">
        <v>2.8427999019622803</v>
      </c>
      <c r="D10958">
        <v>2.8427999019622803</v>
      </c>
      <c r="E10958">
        <v>65.097664872702637</v>
      </c>
    </row>
    <row r="10959" spans="1:5" x14ac:dyDescent="0.25">
      <c r="A10959">
        <v>624.80000000004657</v>
      </c>
      <c r="B10959">
        <v>7728.0654296875</v>
      </c>
      <c r="C10959">
        <v>2.8439998626708984</v>
      </c>
      <c r="D10959">
        <v>2.8439998626708984</v>
      </c>
      <c r="E10959">
        <v>65.099347154196778</v>
      </c>
    </row>
    <row r="10960" spans="1:5" x14ac:dyDescent="0.25">
      <c r="A10960">
        <v>624.90000000002328</v>
      </c>
      <c r="B10960">
        <v>7727.82763671875</v>
      </c>
      <c r="C10960">
        <v>2.8452000617980957</v>
      </c>
      <c r="D10960">
        <v>2.8452000617980957</v>
      </c>
      <c r="E10960">
        <v>65.100988427695313</v>
      </c>
    </row>
    <row r="10961" spans="1:5" x14ac:dyDescent="0.25">
      <c r="A10961">
        <v>625</v>
      </c>
      <c r="B10961">
        <v>7728.03662109375</v>
      </c>
      <c r="C10961">
        <v>2.8457989692687988</v>
      </c>
      <c r="D10961">
        <v>2.8457989692687988</v>
      </c>
      <c r="E10961">
        <v>65.102678338583985</v>
      </c>
    </row>
    <row r="10962" spans="1:5" x14ac:dyDescent="0.25">
      <c r="A10962">
        <v>625.09999999997672</v>
      </c>
      <c r="B10962">
        <v>7727.88623046875</v>
      </c>
      <c r="C10962">
        <v>2.8464000225067139</v>
      </c>
      <c r="D10962">
        <v>2.8464000225067139</v>
      </c>
      <c r="E10962">
        <v>65.104318658408204</v>
      </c>
    </row>
    <row r="10963" spans="1:5" x14ac:dyDescent="0.25">
      <c r="A10963">
        <v>625.20000000006985</v>
      </c>
      <c r="B10963">
        <v>7727.466796875</v>
      </c>
      <c r="C10963">
        <v>2.8464000225067139</v>
      </c>
      <c r="D10963">
        <v>2.8464000225067139</v>
      </c>
      <c r="E10963">
        <v>65.106008569296876</v>
      </c>
    </row>
    <row r="10964" spans="1:5" x14ac:dyDescent="0.25">
      <c r="A10964">
        <v>625.30000000004657</v>
      </c>
      <c r="B10964">
        <v>7727.8720703125</v>
      </c>
      <c r="C10964">
        <v>2.8475987911224365</v>
      </c>
      <c r="D10964">
        <v>2.8475987911224365</v>
      </c>
      <c r="E10964">
        <v>65.107649842795411</v>
      </c>
    </row>
    <row r="10965" spans="1:5" x14ac:dyDescent="0.25">
      <c r="A10965">
        <v>625.40000000002328</v>
      </c>
      <c r="B10965">
        <v>7727.83056640625</v>
      </c>
      <c r="C10965">
        <v>2.847599983215332</v>
      </c>
      <c r="D10965">
        <v>2.847599983215332</v>
      </c>
      <c r="E10965">
        <v>65.109298745688477</v>
      </c>
    </row>
    <row r="10966" spans="1:5" x14ac:dyDescent="0.25">
      <c r="A10966">
        <v>625.5</v>
      </c>
      <c r="B10966">
        <v>7728.0234375</v>
      </c>
      <c r="C10966">
        <v>2.8482000827789307</v>
      </c>
      <c r="D10966">
        <v>2.8482000827789307</v>
      </c>
      <c r="E10966">
        <v>65.110988656577149</v>
      </c>
    </row>
    <row r="10967" spans="1:5" x14ac:dyDescent="0.25">
      <c r="A10967">
        <v>625.59999999997672</v>
      </c>
      <c r="B10967">
        <v>7728.32421875</v>
      </c>
      <c r="C10967">
        <v>2.8487989902496338</v>
      </c>
      <c r="D10967">
        <v>2.8487989902496338</v>
      </c>
      <c r="E10967">
        <v>65.112645188864747</v>
      </c>
    </row>
    <row r="10968" spans="1:5" x14ac:dyDescent="0.25">
      <c r="A10968">
        <v>625.70000000006985</v>
      </c>
      <c r="B10968">
        <v>7728.34619140625</v>
      </c>
      <c r="C10968">
        <v>2.8482000827789307</v>
      </c>
      <c r="D10968">
        <v>2.8482000827789307</v>
      </c>
      <c r="E10968">
        <v>65.114335099753418</v>
      </c>
    </row>
    <row r="10969" spans="1:5" x14ac:dyDescent="0.25">
      <c r="A10969">
        <v>625.80000000004657</v>
      </c>
      <c r="B10969">
        <v>7728.3896484375</v>
      </c>
      <c r="C10969">
        <v>2.8493988513946533</v>
      </c>
      <c r="D10969">
        <v>2.8493988513946533</v>
      </c>
      <c r="E10969">
        <v>65.115967790183106</v>
      </c>
    </row>
    <row r="10970" spans="1:5" x14ac:dyDescent="0.25">
      <c r="A10970">
        <v>625.90000000002328</v>
      </c>
      <c r="B10970">
        <v>7728.53857421875</v>
      </c>
      <c r="C10970">
        <v>2.8499999046325684</v>
      </c>
      <c r="D10970">
        <v>2.8499999046325684</v>
      </c>
      <c r="E10970">
        <v>65.117673913535157</v>
      </c>
    </row>
    <row r="10971" spans="1:5" x14ac:dyDescent="0.25">
      <c r="A10971">
        <v>626</v>
      </c>
      <c r="B10971">
        <v>7727.91748046875</v>
      </c>
      <c r="C10971">
        <v>2.850600004196167</v>
      </c>
      <c r="D10971">
        <v>2.850600004196167</v>
      </c>
      <c r="E10971">
        <v>65.119298974570313</v>
      </c>
    </row>
    <row r="10972" spans="1:5" x14ac:dyDescent="0.25">
      <c r="A10972">
        <v>626.09999999997672</v>
      </c>
      <c r="B10972">
        <v>7728.6357421875</v>
      </c>
      <c r="C10972">
        <v>2.8500020503997803</v>
      </c>
      <c r="D10972">
        <v>2.8500020503997803</v>
      </c>
      <c r="E10972">
        <v>65.120996514853516</v>
      </c>
    </row>
    <row r="10973" spans="1:5" x14ac:dyDescent="0.25">
      <c r="A10973">
        <v>626.20000000006985</v>
      </c>
      <c r="B10973">
        <v>7728.61669921875</v>
      </c>
      <c r="C10973">
        <v>2.8464114665985107</v>
      </c>
      <c r="D10973">
        <v>2.8464114665985107</v>
      </c>
      <c r="E10973">
        <v>65.122637788352051</v>
      </c>
    </row>
    <row r="10974" spans="1:5" x14ac:dyDescent="0.25">
      <c r="A10974">
        <v>626.30000000004657</v>
      </c>
      <c r="B10974">
        <v>7728.35546875</v>
      </c>
      <c r="C10974">
        <v>2.8452000617980957</v>
      </c>
      <c r="D10974">
        <v>2.8452000617980957</v>
      </c>
      <c r="E10974">
        <v>65.124302903708497</v>
      </c>
    </row>
    <row r="10975" spans="1:5" x14ac:dyDescent="0.25">
      <c r="A10975">
        <v>626.40000000002328</v>
      </c>
      <c r="B10975">
        <v>7728.7353515625</v>
      </c>
      <c r="C10975">
        <v>2.8445999622344971</v>
      </c>
      <c r="D10975">
        <v>2.8445999622344971</v>
      </c>
      <c r="E10975">
        <v>65.12597660213379</v>
      </c>
    </row>
    <row r="10976" spans="1:5" x14ac:dyDescent="0.25">
      <c r="A10976">
        <v>626.5</v>
      </c>
      <c r="B10976">
        <v>7728.84228515625</v>
      </c>
      <c r="C10976">
        <v>2.8409988880157471</v>
      </c>
      <c r="D10976">
        <v>2.8409988880157471</v>
      </c>
      <c r="E10976">
        <v>65.127641717490235</v>
      </c>
    </row>
    <row r="10977" spans="1:5" x14ac:dyDescent="0.25">
      <c r="A10977">
        <v>626.59999999997672</v>
      </c>
      <c r="B10977">
        <v>7728.96728515625</v>
      </c>
      <c r="C10977">
        <v>2.8410000801086426</v>
      </c>
      <c r="D10977">
        <v>2.8410000801086426</v>
      </c>
      <c r="E10977">
        <v>65.129331628378907</v>
      </c>
    </row>
    <row r="10978" spans="1:5" x14ac:dyDescent="0.25">
      <c r="A10978">
        <v>626.70000000006985</v>
      </c>
      <c r="B10978">
        <v>7728.74462890625</v>
      </c>
      <c r="C10978">
        <v>2.8421988487243652</v>
      </c>
      <c r="D10978">
        <v>2.8421988487243652</v>
      </c>
      <c r="E10978">
        <v>65.130971948203126</v>
      </c>
    </row>
    <row r="10979" spans="1:5" x14ac:dyDescent="0.25">
      <c r="A10979">
        <v>626.80000000004657</v>
      </c>
      <c r="B10979">
        <v>7729.2685546875</v>
      </c>
      <c r="C10979">
        <v>2.8416011333465576</v>
      </c>
      <c r="D10979">
        <v>2.8416011333465576</v>
      </c>
      <c r="E10979">
        <v>65.132661859091797</v>
      </c>
    </row>
    <row r="10980" spans="1:5" x14ac:dyDescent="0.25">
      <c r="A10980">
        <v>626.90000000002328</v>
      </c>
      <c r="B10980">
        <v>7728.5517578125</v>
      </c>
      <c r="C10980">
        <v>2.8422000408172607</v>
      </c>
      <c r="D10980">
        <v>2.8422000408172607</v>
      </c>
      <c r="E10980">
        <v>65.134303132590333</v>
      </c>
    </row>
    <row r="10981" spans="1:5" x14ac:dyDescent="0.25">
      <c r="A10981">
        <v>627</v>
      </c>
      <c r="B10981">
        <v>7729.26025390625</v>
      </c>
      <c r="C10981">
        <v>2.8415999412536621</v>
      </c>
      <c r="D10981">
        <v>2.8415999412536621</v>
      </c>
      <c r="E10981">
        <v>65.135993043479004</v>
      </c>
    </row>
    <row r="10982" spans="1:5" x14ac:dyDescent="0.25">
      <c r="A10982">
        <v>627.09999999997672</v>
      </c>
      <c r="B10982">
        <v>7728.5751953125</v>
      </c>
      <c r="C10982">
        <v>2.8415999412536621</v>
      </c>
      <c r="D10982">
        <v>2.8415999412536621</v>
      </c>
      <c r="E10982">
        <v>65.137641946372071</v>
      </c>
    </row>
    <row r="10983" spans="1:5" x14ac:dyDescent="0.25">
      <c r="A10983">
        <v>627.20000000006985</v>
      </c>
      <c r="B10983">
        <v>7729.0947265625</v>
      </c>
      <c r="C10983">
        <v>2.841001033782959</v>
      </c>
      <c r="D10983">
        <v>2.841001033782959</v>
      </c>
      <c r="E10983">
        <v>65.139323274191895</v>
      </c>
    </row>
    <row r="10984" spans="1:5" x14ac:dyDescent="0.25">
      <c r="A10984">
        <v>627.30000000004657</v>
      </c>
      <c r="B10984">
        <v>7728.54833984375</v>
      </c>
      <c r="C10984">
        <v>2.8415999412536621</v>
      </c>
      <c r="D10984">
        <v>2.8415999412536621</v>
      </c>
      <c r="E10984">
        <v>65.141013185080567</v>
      </c>
    </row>
    <row r="10985" spans="1:5" x14ac:dyDescent="0.25">
      <c r="A10985">
        <v>627.40000000002328</v>
      </c>
      <c r="B10985">
        <v>7728.42724609375</v>
      </c>
      <c r="C10985">
        <v>2.8421988487243652</v>
      </c>
      <c r="D10985">
        <v>2.8421988487243652</v>
      </c>
      <c r="E10985">
        <v>65.14266304164795</v>
      </c>
    </row>
    <row r="10986" spans="1:5" x14ac:dyDescent="0.25">
      <c r="A10986">
        <v>627.5</v>
      </c>
      <c r="B10986">
        <v>7728.59765625</v>
      </c>
      <c r="C10986">
        <v>2.8427989482879639</v>
      </c>
      <c r="D10986">
        <v>2.8427989482879639</v>
      </c>
      <c r="E10986">
        <v>65.144360581931153</v>
      </c>
    </row>
    <row r="10987" spans="1:5" x14ac:dyDescent="0.25">
      <c r="A10987">
        <v>627.59999999997672</v>
      </c>
      <c r="B10987">
        <v>7728.6572265625</v>
      </c>
      <c r="C10987">
        <v>2.8422009944915771</v>
      </c>
      <c r="D10987">
        <v>2.8422009944915771</v>
      </c>
      <c r="E10987">
        <v>65.145984689291993</v>
      </c>
    </row>
    <row r="10988" spans="1:5" x14ac:dyDescent="0.25">
      <c r="A10988">
        <v>627.70000000006985</v>
      </c>
      <c r="B10988">
        <v>7729.6318359375</v>
      </c>
      <c r="C10988">
        <v>2.841001033782959</v>
      </c>
      <c r="D10988">
        <v>2.841001033782959</v>
      </c>
      <c r="E10988">
        <v>65.147699395712891</v>
      </c>
    </row>
    <row r="10989" spans="1:5" x14ac:dyDescent="0.25">
      <c r="A10989">
        <v>627.80000000004657</v>
      </c>
      <c r="B10989">
        <v>7729.03955078125</v>
      </c>
      <c r="C10989">
        <v>2.8326010704040527</v>
      </c>
      <c r="D10989">
        <v>2.8326010704040527</v>
      </c>
      <c r="E10989">
        <v>65.149332086142579</v>
      </c>
    </row>
    <row r="10990" spans="1:5" x14ac:dyDescent="0.25">
      <c r="A10990">
        <v>627.90000000002328</v>
      </c>
      <c r="B10990">
        <v>7729.203125</v>
      </c>
      <c r="C10990">
        <v>2.8308010101318359</v>
      </c>
      <c r="D10990">
        <v>2.8308010101318359</v>
      </c>
      <c r="E10990">
        <v>65.151030580100098</v>
      </c>
    </row>
    <row r="10991" spans="1:5" x14ac:dyDescent="0.25">
      <c r="A10991">
        <v>628</v>
      </c>
      <c r="B10991">
        <v>7729.6259765625</v>
      </c>
      <c r="C10991">
        <v>2.8308000564575195</v>
      </c>
      <c r="D10991">
        <v>2.8308000564575195</v>
      </c>
      <c r="E10991">
        <v>65.152679482993165</v>
      </c>
    </row>
    <row r="10992" spans="1:5" x14ac:dyDescent="0.25">
      <c r="A10992">
        <v>628.09999999997672</v>
      </c>
      <c r="B10992">
        <v>7729.0830078125</v>
      </c>
      <c r="C10992">
        <v>2.830798864364624</v>
      </c>
      <c r="D10992">
        <v>2.830798864364624</v>
      </c>
      <c r="E10992">
        <v>65.15434459834961</v>
      </c>
    </row>
    <row r="10993" spans="1:5" x14ac:dyDescent="0.25">
      <c r="A10993">
        <v>628.20000000006985</v>
      </c>
      <c r="B10993">
        <v>7729.013671875</v>
      </c>
      <c r="C10993">
        <v>2.8272066116333008</v>
      </c>
      <c r="D10993">
        <v>2.8272066116333008</v>
      </c>
      <c r="E10993">
        <v>65.156002084311524</v>
      </c>
    </row>
    <row r="10994" spans="1:5" x14ac:dyDescent="0.25">
      <c r="A10994">
        <v>628.30000000004657</v>
      </c>
      <c r="B10994">
        <v>7728.33935546875</v>
      </c>
      <c r="C10994">
        <v>2.8217999935150146</v>
      </c>
      <c r="D10994">
        <v>2.8217999935150146</v>
      </c>
      <c r="E10994">
        <v>65.157674829062501</v>
      </c>
    </row>
    <row r="10995" spans="1:5" x14ac:dyDescent="0.25">
      <c r="A10995">
        <v>628.40000000002328</v>
      </c>
      <c r="B10995">
        <v>7728.4951171875</v>
      </c>
      <c r="C10995">
        <v>2.8217988014221191</v>
      </c>
      <c r="D10995">
        <v>2.8217988014221191</v>
      </c>
      <c r="E10995">
        <v>65.159348527487793</v>
      </c>
    </row>
    <row r="10996" spans="1:5" x14ac:dyDescent="0.25">
      <c r="A10996">
        <v>628.5</v>
      </c>
      <c r="B10996">
        <v>7728.85693359375</v>
      </c>
      <c r="C10996">
        <v>2.8169999122619629</v>
      </c>
      <c r="D10996">
        <v>2.8169999122619629</v>
      </c>
      <c r="E10996">
        <v>65.16097358852295</v>
      </c>
    </row>
    <row r="10997" spans="1:5" x14ac:dyDescent="0.25">
      <c r="A10997">
        <v>628.59999999997672</v>
      </c>
      <c r="B10997">
        <v>7729.150390625</v>
      </c>
      <c r="C10997">
        <v>2.8169999122619629</v>
      </c>
      <c r="D10997">
        <v>2.8169999122619629</v>
      </c>
      <c r="E10997">
        <v>65.162679711875001</v>
      </c>
    </row>
    <row r="10998" spans="1:5" x14ac:dyDescent="0.25">
      <c r="A10998">
        <v>628.70000000006985</v>
      </c>
      <c r="B10998">
        <v>7728.52490234375</v>
      </c>
      <c r="C10998">
        <v>2.8139998912811279</v>
      </c>
      <c r="D10998">
        <v>2.8139998912811279</v>
      </c>
      <c r="E10998">
        <v>65.164312402304688</v>
      </c>
    </row>
    <row r="10999" spans="1:5" x14ac:dyDescent="0.25">
      <c r="A10999">
        <v>628.80000000004657</v>
      </c>
      <c r="B10999">
        <v>7728.89697265625</v>
      </c>
      <c r="C10999">
        <v>2.8134009838104248</v>
      </c>
      <c r="D10999">
        <v>2.8134009838104248</v>
      </c>
      <c r="E10999">
        <v>65.166009942587891</v>
      </c>
    </row>
    <row r="11000" spans="1:5" x14ac:dyDescent="0.25">
      <c r="A11000">
        <v>628.90000000002328</v>
      </c>
      <c r="B11000">
        <v>7728.6025390625</v>
      </c>
      <c r="C11000">
        <v>2.8140027523040771</v>
      </c>
      <c r="D11000">
        <v>2.8140027523040771</v>
      </c>
      <c r="E11000">
        <v>65.167658845480958</v>
      </c>
    </row>
    <row r="11001" spans="1:5" x14ac:dyDescent="0.25">
      <c r="A11001">
        <v>629</v>
      </c>
      <c r="B11001">
        <v>7729.0380859375</v>
      </c>
      <c r="C11001">
        <v>2.8145999908447266</v>
      </c>
      <c r="D11001">
        <v>2.8145999908447266</v>
      </c>
      <c r="E11001">
        <v>65.169332543906251</v>
      </c>
    </row>
    <row r="11002" spans="1:5" x14ac:dyDescent="0.25">
      <c r="A11002">
        <v>629.09999999997672</v>
      </c>
      <c r="B11002">
        <v>7729.08154296875</v>
      </c>
      <c r="C11002">
        <v>2.8152027130126953</v>
      </c>
      <c r="D11002">
        <v>2.8152027130126953</v>
      </c>
      <c r="E11002">
        <v>65.170990029868165</v>
      </c>
    </row>
    <row r="11003" spans="1:5" x14ac:dyDescent="0.25">
      <c r="A11003">
        <v>629.20000000006985</v>
      </c>
      <c r="B11003">
        <v>7729.63037109375</v>
      </c>
      <c r="C11003">
        <v>2.8158037662506104</v>
      </c>
      <c r="D11003">
        <v>2.8158037662506104</v>
      </c>
      <c r="E11003">
        <v>65.172663728293458</v>
      </c>
    </row>
    <row r="11004" spans="1:5" x14ac:dyDescent="0.25">
      <c r="A11004">
        <v>629.30000000004657</v>
      </c>
      <c r="B11004">
        <v>7729.43896484375</v>
      </c>
      <c r="C11004">
        <v>2.8157999515533447</v>
      </c>
      <c r="D11004">
        <v>2.8157999515533447</v>
      </c>
      <c r="E11004">
        <v>65.174328843649903</v>
      </c>
    </row>
    <row r="11005" spans="1:5" x14ac:dyDescent="0.25">
      <c r="A11005">
        <v>629.40000000002328</v>
      </c>
      <c r="B11005">
        <v>7729.119140625</v>
      </c>
      <c r="C11005">
        <v>2.8169989585876465</v>
      </c>
      <c r="D11005">
        <v>2.8169989585876465</v>
      </c>
      <c r="E11005">
        <v>65.175969163474122</v>
      </c>
    </row>
    <row r="11006" spans="1:5" x14ac:dyDescent="0.25">
      <c r="A11006">
        <v>629.5</v>
      </c>
      <c r="B11006">
        <v>7729.57568359375</v>
      </c>
      <c r="C11006">
        <v>2.8152010440826416</v>
      </c>
      <c r="D11006">
        <v>2.8152010440826416</v>
      </c>
      <c r="E11006">
        <v>65.177659074362793</v>
      </c>
    </row>
    <row r="11007" spans="1:5" x14ac:dyDescent="0.25">
      <c r="A11007">
        <v>629.59999999997672</v>
      </c>
      <c r="B11007">
        <v>7729.7685546875</v>
      </c>
      <c r="C11007">
        <v>2.8134000301361084</v>
      </c>
      <c r="D11007">
        <v>2.8134000301361084</v>
      </c>
      <c r="E11007">
        <v>65.179300347861329</v>
      </c>
    </row>
    <row r="11008" spans="1:5" x14ac:dyDescent="0.25">
      <c r="A11008">
        <v>629.70000000006985</v>
      </c>
      <c r="B11008">
        <v>7729.140625</v>
      </c>
      <c r="C11008">
        <v>2.8145999908447266</v>
      </c>
      <c r="D11008">
        <v>2.8145999908447266</v>
      </c>
      <c r="E11008">
        <v>65.180997888144532</v>
      </c>
    </row>
    <row r="11009" spans="1:5" x14ac:dyDescent="0.25">
      <c r="A11009">
        <v>629.80000000004657</v>
      </c>
      <c r="B11009">
        <v>7729.76025390625</v>
      </c>
      <c r="C11009">
        <v>2.8151998519897461</v>
      </c>
      <c r="D11009">
        <v>2.8151998519897461</v>
      </c>
      <c r="E11009">
        <v>65.182646791037598</v>
      </c>
    </row>
    <row r="11010" spans="1:5" x14ac:dyDescent="0.25">
      <c r="A11010">
        <v>629.90000000002328</v>
      </c>
      <c r="B11010">
        <v>7729.3525390625</v>
      </c>
      <c r="C11010">
        <v>2.8152000904083252</v>
      </c>
      <c r="D11010">
        <v>2.8152000904083252</v>
      </c>
      <c r="E11010">
        <v>65.184320489462891</v>
      </c>
    </row>
    <row r="11011" spans="1:5" x14ac:dyDescent="0.25">
      <c r="A11011">
        <v>630</v>
      </c>
      <c r="B11011">
        <v>7729.98828125</v>
      </c>
      <c r="C11011">
        <v>2.8163979053497314</v>
      </c>
      <c r="D11011">
        <v>2.8163979053497314</v>
      </c>
      <c r="E11011">
        <v>65.185977975424805</v>
      </c>
    </row>
    <row r="11012" spans="1:5" x14ac:dyDescent="0.25">
      <c r="A11012">
        <v>630.09999999997672</v>
      </c>
      <c r="B11012">
        <v>7729.90380859375</v>
      </c>
      <c r="C11012">
        <v>2.814007043838501</v>
      </c>
      <c r="D11012">
        <v>2.814007043838501</v>
      </c>
      <c r="E11012">
        <v>65.187643090781251</v>
      </c>
    </row>
    <row r="11013" spans="1:5" x14ac:dyDescent="0.25">
      <c r="A11013">
        <v>630.20000000006985</v>
      </c>
      <c r="B11013">
        <v>7729.73291015625</v>
      </c>
      <c r="C11013">
        <v>2.8152000904083252</v>
      </c>
      <c r="D11013">
        <v>2.8152000904083252</v>
      </c>
      <c r="E11013">
        <v>65.189333001669922</v>
      </c>
    </row>
    <row r="11014" spans="1:5" x14ac:dyDescent="0.25">
      <c r="A11014">
        <v>630.30000000004657</v>
      </c>
      <c r="B11014">
        <v>7730.2353515625</v>
      </c>
      <c r="C11014">
        <v>2.8152000904083252</v>
      </c>
      <c r="D11014">
        <v>2.8152000904083252</v>
      </c>
      <c r="E11014">
        <v>65.190981904562989</v>
      </c>
    </row>
    <row r="11015" spans="1:5" x14ac:dyDescent="0.25">
      <c r="A11015">
        <v>630.40000000002328</v>
      </c>
      <c r="B11015">
        <v>7730.33984375</v>
      </c>
      <c r="C11015">
        <v>2.8157961368560791</v>
      </c>
      <c r="D11015">
        <v>2.8157961368560791</v>
      </c>
      <c r="E11015">
        <v>65.192655602988282</v>
      </c>
    </row>
    <row r="11016" spans="1:5" x14ac:dyDescent="0.25">
      <c r="A11016">
        <v>630.5</v>
      </c>
      <c r="B11016">
        <v>7729.896484375</v>
      </c>
      <c r="C11016">
        <v>2.8163979053497314</v>
      </c>
      <c r="D11016">
        <v>2.8163979053497314</v>
      </c>
      <c r="E11016">
        <v>65.194295922812501</v>
      </c>
    </row>
    <row r="11017" spans="1:5" x14ac:dyDescent="0.25">
      <c r="A11017">
        <v>630.59999999997672</v>
      </c>
      <c r="B11017">
        <v>7730.3466796875</v>
      </c>
      <c r="C11017">
        <v>2.8152000904083252</v>
      </c>
      <c r="D11017">
        <v>2.8152000904083252</v>
      </c>
      <c r="E11017">
        <v>65.19599441677002</v>
      </c>
    </row>
    <row r="11018" spans="1:5" x14ac:dyDescent="0.25">
      <c r="A11018">
        <v>630.70000000006985</v>
      </c>
      <c r="B11018">
        <v>7730.33740234375</v>
      </c>
      <c r="C11018">
        <v>2.8157989978790283</v>
      </c>
      <c r="D11018">
        <v>2.8157989978790283</v>
      </c>
      <c r="E11018">
        <v>65.197643319663086</v>
      </c>
    </row>
    <row r="11019" spans="1:5" x14ac:dyDescent="0.25">
      <c r="A11019">
        <v>630.80000000004657</v>
      </c>
      <c r="B11019">
        <v>7730.81396484375</v>
      </c>
      <c r="C11019">
        <v>2.8145978450775146</v>
      </c>
      <c r="D11019">
        <v>2.8145978450775146</v>
      </c>
      <c r="E11019">
        <v>65.199317018088379</v>
      </c>
    </row>
    <row r="11020" spans="1:5" x14ac:dyDescent="0.25">
      <c r="A11020">
        <v>630.90000000002328</v>
      </c>
      <c r="B11020">
        <v>7730.6728515625</v>
      </c>
      <c r="C11020">
        <v>2.8140010833740234</v>
      </c>
      <c r="D11020">
        <v>2.8140010833740234</v>
      </c>
      <c r="E11020">
        <v>65.200990716513672</v>
      </c>
    </row>
    <row r="11021" spans="1:5" x14ac:dyDescent="0.25">
      <c r="A11021">
        <v>631</v>
      </c>
      <c r="B11021">
        <v>7730.783203125</v>
      </c>
      <c r="C11021">
        <v>2.8152000904083252</v>
      </c>
      <c r="D11021">
        <v>2.8152000904083252</v>
      </c>
      <c r="E11021">
        <v>65.202655831870118</v>
      </c>
    </row>
    <row r="11022" spans="1:5" x14ac:dyDescent="0.25">
      <c r="A11022">
        <v>631.09999999997672</v>
      </c>
      <c r="B11022">
        <v>7730.98974609375</v>
      </c>
      <c r="C11022">
        <v>2.8152000904083252</v>
      </c>
      <c r="D11022">
        <v>2.8152000904083252</v>
      </c>
      <c r="E11022">
        <v>65.204329530295411</v>
      </c>
    </row>
    <row r="11023" spans="1:5" x14ac:dyDescent="0.25">
      <c r="A11023">
        <v>631.20000000006985</v>
      </c>
      <c r="B11023">
        <v>7730.91650390625</v>
      </c>
      <c r="C11023">
        <v>2.8151946067810059</v>
      </c>
      <c r="D11023">
        <v>2.8151946067810059</v>
      </c>
      <c r="E11023">
        <v>65.205978433188477</v>
      </c>
    </row>
    <row r="11024" spans="1:5" x14ac:dyDescent="0.25">
      <c r="A11024">
        <v>631.21999999997206</v>
      </c>
      <c r="B11024">
        <v>7731.14892578125</v>
      </c>
      <c r="C11024">
        <v>2.8032011985778809</v>
      </c>
      <c r="D11024">
        <v>2.8032011985778809</v>
      </c>
      <c r="E11024">
        <v>65.206331292685547</v>
      </c>
    </row>
    <row r="11025" spans="1:5" x14ac:dyDescent="0.25">
      <c r="A11025">
        <v>631.32000000006519</v>
      </c>
      <c r="B11025">
        <v>7731.15185546875</v>
      </c>
      <c r="C11025">
        <v>2.8055994510650635</v>
      </c>
      <c r="D11025">
        <v>2.8055994510650635</v>
      </c>
      <c r="E11025">
        <v>65.208021203574219</v>
      </c>
    </row>
    <row r="11026" spans="1:5" x14ac:dyDescent="0.25">
      <c r="A11026">
        <v>631.42000000004191</v>
      </c>
      <c r="B11026">
        <v>7730.7705078125</v>
      </c>
      <c r="C11026">
        <v>2.8049976825714111</v>
      </c>
      <c r="D11026">
        <v>2.8049976825714111</v>
      </c>
      <c r="E11026">
        <v>65.209661523398438</v>
      </c>
    </row>
    <row r="11027" spans="1:5" x14ac:dyDescent="0.25">
      <c r="A11027">
        <v>631.52000000001863</v>
      </c>
      <c r="B11027">
        <v>7730.791015625</v>
      </c>
      <c r="C11027">
        <v>2.804398775100708</v>
      </c>
      <c r="D11027">
        <v>2.804398775100708</v>
      </c>
      <c r="E11027">
        <v>65.211360017355958</v>
      </c>
    </row>
    <row r="11028" spans="1:5" x14ac:dyDescent="0.25">
      <c r="A11028">
        <v>631.61999999999534</v>
      </c>
      <c r="B11028">
        <v>7730.9091796875</v>
      </c>
      <c r="C11028">
        <v>2.8019988536834717</v>
      </c>
      <c r="D11028">
        <v>2.8019988536834717</v>
      </c>
      <c r="E11028">
        <v>65.212991754111329</v>
      </c>
    </row>
    <row r="11029" spans="1:5" x14ac:dyDescent="0.25">
      <c r="A11029">
        <v>631.71999999997206</v>
      </c>
      <c r="B11029">
        <v>7731.57373046875</v>
      </c>
      <c r="C11029">
        <v>2.8014011383056641</v>
      </c>
      <c r="D11029">
        <v>2.8014011383056641</v>
      </c>
      <c r="E11029">
        <v>65.214706460532227</v>
      </c>
    </row>
    <row r="11030" spans="1:5" x14ac:dyDescent="0.25">
      <c r="A11030">
        <v>631.82000000006519</v>
      </c>
      <c r="B11030">
        <v>7730.7744140625</v>
      </c>
      <c r="C11030">
        <v>2.7978000640869141</v>
      </c>
      <c r="D11030">
        <v>2.7978000640869141</v>
      </c>
      <c r="E11030">
        <v>65.216339150961915</v>
      </c>
    </row>
    <row r="11031" spans="1:5" x14ac:dyDescent="0.25">
      <c r="A11031">
        <v>631.9100000000326</v>
      </c>
      <c r="B11031">
        <v>7731.806640625</v>
      </c>
      <c r="C11031">
        <v>2.7941999435424805</v>
      </c>
      <c r="D11031">
        <v>2.7941999435424805</v>
      </c>
      <c r="E11031">
        <v>65.217848817404786</v>
      </c>
    </row>
    <row r="11032" spans="1:5" x14ac:dyDescent="0.25">
      <c r="A11032">
        <v>632.01000000000931</v>
      </c>
      <c r="B11032">
        <v>7731.47021484375</v>
      </c>
      <c r="C11032">
        <v>2.7930071353912354</v>
      </c>
      <c r="D11032">
        <v>2.7930071353912354</v>
      </c>
      <c r="E11032">
        <v>65.219522515830079</v>
      </c>
    </row>
    <row r="11033" spans="1:5" x14ac:dyDescent="0.25">
      <c r="A11033">
        <v>632.10999999998603</v>
      </c>
      <c r="B11033">
        <v>7731.36181640625</v>
      </c>
      <c r="C11033">
        <v>2.7828207015991211</v>
      </c>
      <c r="D11033">
        <v>2.7828207015991211</v>
      </c>
      <c r="E11033">
        <v>65.221171418723145</v>
      </c>
    </row>
    <row r="11034" spans="1:5" x14ac:dyDescent="0.25">
      <c r="A11034">
        <v>632.21000000007916</v>
      </c>
      <c r="B11034">
        <v>7730.95849609375</v>
      </c>
      <c r="C11034">
        <v>2.7809998989105225</v>
      </c>
      <c r="D11034">
        <v>2.7809998989105225</v>
      </c>
      <c r="E11034">
        <v>65.222852746542969</v>
      </c>
    </row>
    <row r="11035" spans="1:5" x14ac:dyDescent="0.25">
      <c r="A11035">
        <v>632.31000000005588</v>
      </c>
      <c r="B11035">
        <v>7730.9189453125</v>
      </c>
      <c r="C11035">
        <v>2.7785999774932861</v>
      </c>
      <c r="D11035">
        <v>2.7785999774932861</v>
      </c>
      <c r="E11035">
        <v>65.224501649436036</v>
      </c>
    </row>
    <row r="11036" spans="1:5" x14ac:dyDescent="0.25">
      <c r="A11036">
        <v>632.4100000000326</v>
      </c>
      <c r="B11036">
        <v>7731.296875</v>
      </c>
      <c r="C11036">
        <v>2.7755978107452393</v>
      </c>
      <c r="D11036">
        <v>2.7755978107452393</v>
      </c>
      <c r="E11036">
        <v>65.226191560324708</v>
      </c>
    </row>
    <row r="11037" spans="1:5" x14ac:dyDescent="0.25">
      <c r="A11037">
        <v>632.51000000000931</v>
      </c>
      <c r="B11037">
        <v>7730.89208984375</v>
      </c>
      <c r="C11037">
        <v>2.7725999355316162</v>
      </c>
      <c r="D11037">
        <v>2.7725999355316162</v>
      </c>
      <c r="E11037">
        <v>65.227824250754395</v>
      </c>
    </row>
    <row r="11038" spans="1:5" x14ac:dyDescent="0.25">
      <c r="A11038">
        <v>632.60999999998603</v>
      </c>
      <c r="B11038">
        <v>7731.0380859375</v>
      </c>
      <c r="C11038">
        <v>2.7725999355316162</v>
      </c>
      <c r="D11038">
        <v>2.7725999355316162</v>
      </c>
      <c r="E11038">
        <v>65.229506532248536</v>
      </c>
    </row>
    <row r="11039" spans="1:5" x14ac:dyDescent="0.25">
      <c r="A11039">
        <v>632.71000000007916</v>
      </c>
      <c r="B11039">
        <v>7730.904296875</v>
      </c>
      <c r="C11039">
        <v>2.771399974822998</v>
      </c>
      <c r="D11039">
        <v>2.771399974822998</v>
      </c>
      <c r="E11039">
        <v>65.231155435141602</v>
      </c>
    </row>
    <row r="11040" spans="1:5" x14ac:dyDescent="0.25">
      <c r="A11040">
        <v>632.81000000005588</v>
      </c>
      <c r="B11040">
        <v>7730.83642578125</v>
      </c>
      <c r="C11040">
        <v>2.7720010280609131</v>
      </c>
      <c r="D11040">
        <v>2.7720010280609131</v>
      </c>
      <c r="E11040">
        <v>65.232852975424805</v>
      </c>
    </row>
    <row r="11041" spans="1:5" x14ac:dyDescent="0.25">
      <c r="A11041">
        <v>632.9100000000326</v>
      </c>
      <c r="B11041">
        <v>7731.056640625</v>
      </c>
      <c r="C11041">
        <v>2.7725999355316162</v>
      </c>
      <c r="D11041">
        <v>2.7725999355316162</v>
      </c>
      <c r="E11041">
        <v>65.234501878317872</v>
      </c>
    </row>
    <row r="11042" spans="1:5" x14ac:dyDescent="0.25">
      <c r="A11042">
        <v>633.01000000000931</v>
      </c>
      <c r="B11042">
        <v>7731.72119140625</v>
      </c>
      <c r="C11042">
        <v>2.7720000743865967</v>
      </c>
      <c r="D11042">
        <v>2.7720000743865967</v>
      </c>
      <c r="E11042">
        <v>65.236159364279786</v>
      </c>
    </row>
    <row r="11043" spans="1:5" x14ac:dyDescent="0.25">
      <c r="A11043">
        <v>633.10999999998603</v>
      </c>
      <c r="B11043">
        <v>7731.3994140625</v>
      </c>
      <c r="C11043">
        <v>2.7719988822937012</v>
      </c>
      <c r="D11043">
        <v>2.7719988822937012</v>
      </c>
      <c r="E11043">
        <v>65.237833062705079</v>
      </c>
    </row>
    <row r="11044" spans="1:5" x14ac:dyDescent="0.25">
      <c r="A11044">
        <v>633.21000000007916</v>
      </c>
      <c r="B11044">
        <v>7731.22412109375</v>
      </c>
      <c r="C11044">
        <v>2.7725999355316162</v>
      </c>
      <c r="D11044">
        <v>2.7725999355316162</v>
      </c>
      <c r="E11044">
        <v>65.239481965598145</v>
      </c>
    </row>
    <row r="11045" spans="1:5" x14ac:dyDescent="0.25">
      <c r="A11045">
        <v>633.31000000005588</v>
      </c>
      <c r="B11045">
        <v>7731.0029296875</v>
      </c>
      <c r="C11045">
        <v>2.7726011276245117</v>
      </c>
      <c r="D11045">
        <v>2.7726011276245117</v>
      </c>
      <c r="E11045">
        <v>65.241163293417969</v>
      </c>
    </row>
    <row r="11046" spans="1:5" x14ac:dyDescent="0.25">
      <c r="A11046">
        <v>633.4100000000326</v>
      </c>
      <c r="B11046">
        <v>7730.7265625</v>
      </c>
      <c r="C11046">
        <v>2.7732000350952148</v>
      </c>
      <c r="D11046">
        <v>2.7732000350952148</v>
      </c>
      <c r="E11046">
        <v>65.242795983847657</v>
      </c>
    </row>
    <row r="11047" spans="1:5" x14ac:dyDescent="0.25">
      <c r="A11047">
        <v>633.51000000000931</v>
      </c>
      <c r="B11047">
        <v>7731.22900390625</v>
      </c>
      <c r="C11047">
        <v>2.7732000350952148</v>
      </c>
      <c r="D11047">
        <v>2.7732000350952148</v>
      </c>
      <c r="E11047">
        <v>65.244494477805176</v>
      </c>
    </row>
    <row r="11048" spans="1:5" x14ac:dyDescent="0.25">
      <c r="A11048">
        <v>633.60999999998603</v>
      </c>
      <c r="B11048">
        <v>7730.6845703125</v>
      </c>
      <c r="C11048">
        <v>2.7732000350952148</v>
      </c>
      <c r="D11048">
        <v>2.7732000350952148</v>
      </c>
      <c r="E11048">
        <v>65.246134797629395</v>
      </c>
    </row>
    <row r="11049" spans="1:5" x14ac:dyDescent="0.25">
      <c r="A11049">
        <v>633.71000000007916</v>
      </c>
      <c r="B11049">
        <v>7730.85791015625</v>
      </c>
      <c r="C11049">
        <v>2.7732000350952148</v>
      </c>
      <c r="D11049">
        <v>2.7732000350952148</v>
      </c>
      <c r="E11049">
        <v>65.247817079123536</v>
      </c>
    </row>
    <row r="11050" spans="1:5" x14ac:dyDescent="0.25">
      <c r="A11050">
        <v>633.81000000005588</v>
      </c>
      <c r="B11050">
        <v>7731.10986328125</v>
      </c>
      <c r="C11050">
        <v>2.7720000743865967</v>
      </c>
      <c r="D11050">
        <v>2.7720000743865967</v>
      </c>
      <c r="E11050">
        <v>65.24949840694336</v>
      </c>
    </row>
    <row r="11051" spans="1:5" x14ac:dyDescent="0.25">
      <c r="A11051">
        <v>633.9100000000326</v>
      </c>
      <c r="B11051">
        <v>7731.1884765625</v>
      </c>
      <c r="C11051">
        <v>2.771399974822998</v>
      </c>
      <c r="D11051">
        <v>2.771399974822998</v>
      </c>
      <c r="E11051">
        <v>65.251147309836426</v>
      </c>
    </row>
    <row r="11052" spans="1:5" x14ac:dyDescent="0.25">
      <c r="A11052">
        <v>634.01000000000931</v>
      </c>
      <c r="B11052">
        <v>7731.6044921875</v>
      </c>
      <c r="C11052">
        <v>2.771399974822998</v>
      </c>
      <c r="D11052">
        <v>2.771399974822998</v>
      </c>
      <c r="E11052">
        <v>65.252821008261719</v>
      </c>
    </row>
    <row r="11053" spans="1:5" x14ac:dyDescent="0.25">
      <c r="A11053">
        <v>634.10999999998603</v>
      </c>
      <c r="B11053">
        <v>7731.63330078125</v>
      </c>
      <c r="C11053">
        <v>2.771399974822998</v>
      </c>
      <c r="D11053">
        <v>2.771399974822998</v>
      </c>
      <c r="E11053">
        <v>65.254478494223633</v>
      </c>
    </row>
    <row r="11054" spans="1:5" x14ac:dyDescent="0.25">
      <c r="A11054">
        <v>634.21000000007916</v>
      </c>
      <c r="B11054">
        <v>7731.44921875</v>
      </c>
      <c r="C11054">
        <v>2.771399974822998</v>
      </c>
      <c r="D11054">
        <v>2.771399974822998</v>
      </c>
      <c r="E11054">
        <v>65.256176034506836</v>
      </c>
    </row>
    <row r="11055" spans="1:5" x14ac:dyDescent="0.25">
      <c r="A11055">
        <v>634.31000000005588</v>
      </c>
      <c r="B11055">
        <v>7731.26953125</v>
      </c>
      <c r="C11055">
        <v>2.7725999355316162</v>
      </c>
      <c r="D11055">
        <v>2.7725999355316162</v>
      </c>
      <c r="E11055">
        <v>65.257808724936524</v>
      </c>
    </row>
    <row r="11056" spans="1:5" x14ac:dyDescent="0.25">
      <c r="A11056">
        <v>634.4100000000326</v>
      </c>
      <c r="B11056">
        <v>7731.81298828125</v>
      </c>
      <c r="C11056">
        <v>2.7720000743865967</v>
      </c>
      <c r="D11056">
        <v>2.7720000743865967</v>
      </c>
      <c r="E11056">
        <v>65.259498635825196</v>
      </c>
    </row>
    <row r="11057" spans="1:5" x14ac:dyDescent="0.25">
      <c r="A11057">
        <v>634.51000000000931</v>
      </c>
      <c r="B11057">
        <v>7731.666015625</v>
      </c>
      <c r="C11057">
        <v>2.7725999355316162</v>
      </c>
      <c r="D11057">
        <v>2.7725999355316162</v>
      </c>
      <c r="E11057">
        <v>65.261122743186036</v>
      </c>
    </row>
    <row r="11058" spans="1:5" x14ac:dyDescent="0.25">
      <c r="A11058">
        <v>634.60999999998603</v>
      </c>
      <c r="B11058">
        <v>7731.70947265625</v>
      </c>
      <c r="C11058">
        <v>2.7725999355316162</v>
      </c>
      <c r="D11058">
        <v>2.7725999355316162</v>
      </c>
      <c r="E11058">
        <v>65.262829820212403</v>
      </c>
    </row>
    <row r="11059" spans="1:5" x14ac:dyDescent="0.25">
      <c r="A11059">
        <v>634.71000000007916</v>
      </c>
      <c r="B11059">
        <v>7731.70703125</v>
      </c>
      <c r="C11059">
        <v>2.7725999355316162</v>
      </c>
      <c r="D11059">
        <v>2.7725999355316162</v>
      </c>
      <c r="E11059">
        <v>65.264478723105469</v>
      </c>
    </row>
    <row r="11060" spans="1:5" x14ac:dyDescent="0.25">
      <c r="A11060">
        <v>634.81000000005588</v>
      </c>
      <c r="B11060">
        <v>7731.62646484375</v>
      </c>
      <c r="C11060">
        <v>2.7678000926971436</v>
      </c>
      <c r="D11060">
        <v>2.7678000926971436</v>
      </c>
      <c r="E11060">
        <v>65.266152421530762</v>
      </c>
    </row>
    <row r="11061" spans="1:5" x14ac:dyDescent="0.25">
      <c r="A11061">
        <v>634.90000000002328</v>
      </c>
      <c r="B11061">
        <v>7732.0205078125</v>
      </c>
      <c r="C11061">
        <v>2.7552273273468018</v>
      </c>
      <c r="D11061">
        <v>2.7552273273468018</v>
      </c>
      <c r="E11061">
        <v>65.267661134299317</v>
      </c>
    </row>
    <row r="11062" spans="1:5" x14ac:dyDescent="0.25">
      <c r="A11062">
        <v>635</v>
      </c>
      <c r="B11062">
        <v>7732.63037109375</v>
      </c>
      <c r="C11062">
        <v>2.7575976848602295</v>
      </c>
      <c r="D11062">
        <v>2.7575976848602295</v>
      </c>
      <c r="E11062">
        <v>65.269310037192383</v>
      </c>
    </row>
    <row r="11063" spans="1:5" x14ac:dyDescent="0.25">
      <c r="A11063">
        <v>635.09999999997672</v>
      </c>
      <c r="B11063">
        <v>7732.7431640625</v>
      </c>
      <c r="C11063">
        <v>2.7516124248504639</v>
      </c>
      <c r="D11063">
        <v>2.7516124248504639</v>
      </c>
      <c r="E11063">
        <v>65.271017114218751</v>
      </c>
    </row>
    <row r="11064" spans="1:5" x14ac:dyDescent="0.25">
      <c r="A11064">
        <v>635.20000000006985</v>
      </c>
      <c r="B11064">
        <v>7732.158203125</v>
      </c>
      <c r="C11064">
        <v>2.7449977397918701</v>
      </c>
      <c r="D11064">
        <v>2.7449977397918701</v>
      </c>
      <c r="E11064">
        <v>65.272657434042969</v>
      </c>
    </row>
    <row r="11065" spans="1:5" x14ac:dyDescent="0.25">
      <c r="A11065">
        <v>635.30000000004657</v>
      </c>
      <c r="B11065">
        <v>7732.38623046875</v>
      </c>
      <c r="C11065">
        <v>2.7431967258453369</v>
      </c>
      <c r="D11065">
        <v>2.7431967258453369</v>
      </c>
      <c r="E11065">
        <v>65.274347344931641</v>
      </c>
    </row>
    <row r="11066" spans="1:5" x14ac:dyDescent="0.25">
      <c r="A11066">
        <v>635.40000000002328</v>
      </c>
      <c r="B11066">
        <v>7732.3076171875</v>
      </c>
      <c r="C11066">
        <v>2.7384092807769775</v>
      </c>
      <c r="D11066">
        <v>2.7384092807769775</v>
      </c>
      <c r="E11066">
        <v>65.27598766475586</v>
      </c>
    </row>
    <row r="11067" spans="1:5" x14ac:dyDescent="0.25">
      <c r="A11067">
        <v>635.5</v>
      </c>
      <c r="B11067">
        <v>7733.2373046875</v>
      </c>
      <c r="C11067">
        <v>2.7330000400543213</v>
      </c>
      <c r="D11067">
        <v>2.7330000400543213</v>
      </c>
      <c r="E11067">
        <v>65.277678529318848</v>
      </c>
    </row>
    <row r="11068" spans="1:5" x14ac:dyDescent="0.25">
      <c r="A11068">
        <v>635.59999999997672</v>
      </c>
      <c r="B11068">
        <v>7733.2060546875</v>
      </c>
      <c r="C11068">
        <v>2.7318000793457031</v>
      </c>
      <c r="D11068">
        <v>2.7318000793457031</v>
      </c>
      <c r="E11068">
        <v>65.279343644675293</v>
      </c>
    </row>
    <row r="11069" spans="1:5" x14ac:dyDescent="0.25">
      <c r="A11069">
        <v>635.70000000006985</v>
      </c>
      <c r="B11069">
        <v>7733.22119140625</v>
      </c>
      <c r="C11069">
        <v>2.7318010330200195</v>
      </c>
      <c r="D11069">
        <v>2.7318010330200195</v>
      </c>
      <c r="E11069">
        <v>65.281017343100586</v>
      </c>
    </row>
    <row r="11070" spans="1:5" x14ac:dyDescent="0.25">
      <c r="A11070">
        <v>635.80000000004657</v>
      </c>
      <c r="B11070">
        <v>7733.16259765625</v>
      </c>
      <c r="C11070">
        <v>2.7330009937286377</v>
      </c>
      <c r="D11070">
        <v>2.7330009937286377</v>
      </c>
      <c r="E11070">
        <v>65.282698670920411</v>
      </c>
    </row>
    <row r="11071" spans="1:5" x14ac:dyDescent="0.25">
      <c r="A11071">
        <v>635.90000000002328</v>
      </c>
      <c r="B11071">
        <v>7733.05419921875</v>
      </c>
      <c r="C11071">
        <v>2.7323999404907227</v>
      </c>
      <c r="D11071">
        <v>2.7323999404907227</v>
      </c>
      <c r="E11071">
        <v>65.284331361350098</v>
      </c>
    </row>
    <row r="11072" spans="1:5" x14ac:dyDescent="0.25">
      <c r="A11072">
        <v>636</v>
      </c>
      <c r="B11072">
        <v>7733.61962890625</v>
      </c>
      <c r="C11072">
        <v>2.7323982715606689</v>
      </c>
      <c r="D11072">
        <v>2.7323982715606689</v>
      </c>
      <c r="E11072">
        <v>65.28602127223877</v>
      </c>
    </row>
    <row r="11073" spans="1:5" x14ac:dyDescent="0.25">
      <c r="A11073">
        <v>636.09999999997672</v>
      </c>
      <c r="B11073">
        <v>7733.42724609375</v>
      </c>
      <c r="C11073">
        <v>2.7311999797821045</v>
      </c>
      <c r="D11073">
        <v>2.7311999797821045</v>
      </c>
      <c r="E11073">
        <v>65.287670175131836</v>
      </c>
    </row>
    <row r="11074" spans="1:5" x14ac:dyDescent="0.25">
      <c r="A11074">
        <v>636.20000000006985</v>
      </c>
      <c r="B11074">
        <v>7733.44482421875</v>
      </c>
      <c r="C11074">
        <v>2.7293999195098877</v>
      </c>
      <c r="D11074">
        <v>2.7293999195098877</v>
      </c>
      <c r="E11074">
        <v>65.289376298483887</v>
      </c>
    </row>
    <row r="11075" spans="1:5" x14ac:dyDescent="0.25">
      <c r="A11075">
        <v>636.30000000004657</v>
      </c>
      <c r="B11075">
        <v>7732.9287109375</v>
      </c>
      <c r="C11075">
        <v>2.7263998985290527</v>
      </c>
      <c r="D11075">
        <v>2.7263998985290527</v>
      </c>
      <c r="E11075">
        <v>65.291000405844727</v>
      </c>
    </row>
    <row r="11076" spans="1:5" x14ac:dyDescent="0.25">
      <c r="A11076">
        <v>636.40000000002328</v>
      </c>
      <c r="B11076">
        <v>7733.60302734375</v>
      </c>
      <c r="C11076">
        <v>2.7203998565673828</v>
      </c>
      <c r="D11076">
        <v>2.7203998565673828</v>
      </c>
      <c r="E11076">
        <v>65.292682687338868</v>
      </c>
    </row>
    <row r="11077" spans="1:5" x14ac:dyDescent="0.25">
      <c r="A11077">
        <v>636.5</v>
      </c>
      <c r="B11077">
        <v>7733.24072265625</v>
      </c>
      <c r="C11077">
        <v>2.7216000556945801</v>
      </c>
      <c r="D11077">
        <v>2.7216000556945801</v>
      </c>
      <c r="E11077">
        <v>65.294340173300782</v>
      </c>
    </row>
    <row r="11078" spans="1:5" x14ac:dyDescent="0.25">
      <c r="A11078">
        <v>636.59999999997672</v>
      </c>
      <c r="B11078">
        <v>7732.544921875</v>
      </c>
      <c r="C11078">
        <v>2.7216000556945801</v>
      </c>
      <c r="D11078">
        <v>2.7216000556945801</v>
      </c>
      <c r="E11078">
        <v>65.295996705588379</v>
      </c>
    </row>
    <row r="11079" spans="1:5" x14ac:dyDescent="0.25">
      <c r="A11079">
        <v>636.70000000006985</v>
      </c>
      <c r="B11079">
        <v>7732.72314453125</v>
      </c>
      <c r="C11079">
        <v>2.7227988243103027</v>
      </c>
      <c r="D11079">
        <v>2.7227988243103027</v>
      </c>
      <c r="E11079">
        <v>65.297670404013672</v>
      </c>
    </row>
    <row r="11080" spans="1:5" x14ac:dyDescent="0.25">
      <c r="A11080">
        <v>636.80000000004657</v>
      </c>
      <c r="B11080">
        <v>7733.3056640625</v>
      </c>
      <c r="C11080">
        <v>2.7228000164031982</v>
      </c>
      <c r="D11080">
        <v>2.7228000164031982</v>
      </c>
      <c r="E11080">
        <v>65.299319306906739</v>
      </c>
    </row>
    <row r="11081" spans="1:5" x14ac:dyDescent="0.25">
      <c r="A11081">
        <v>636.90000000002328</v>
      </c>
      <c r="B11081">
        <v>7733.11669921875</v>
      </c>
      <c r="C11081">
        <v>2.7233998775482178</v>
      </c>
      <c r="D11081">
        <v>2.7233998775482178</v>
      </c>
      <c r="E11081">
        <v>65.301009217795411</v>
      </c>
    </row>
    <row r="11082" spans="1:5" x14ac:dyDescent="0.25">
      <c r="A11082">
        <v>637</v>
      </c>
      <c r="B11082">
        <v>7733.2744140625</v>
      </c>
      <c r="C11082">
        <v>2.7233998775482178</v>
      </c>
      <c r="D11082">
        <v>2.7233998775482178</v>
      </c>
      <c r="E11082">
        <v>65.302641908225098</v>
      </c>
    </row>
    <row r="11083" spans="1:5" x14ac:dyDescent="0.25">
      <c r="A11083">
        <v>637.09999999997672</v>
      </c>
      <c r="B11083">
        <v>7733.8701171875</v>
      </c>
      <c r="C11083">
        <v>2.7233998775482178</v>
      </c>
      <c r="D11083">
        <v>2.7233998775482178</v>
      </c>
      <c r="E11083">
        <v>65.304348031577149</v>
      </c>
    </row>
    <row r="11084" spans="1:5" x14ac:dyDescent="0.25">
      <c r="A11084">
        <v>637.20000000006985</v>
      </c>
      <c r="B11084">
        <v>7733.1279296875</v>
      </c>
      <c r="C11084">
        <v>2.7233989238739014</v>
      </c>
      <c r="D11084">
        <v>2.7233989238739014</v>
      </c>
      <c r="E11084">
        <v>65.305980722006836</v>
      </c>
    </row>
    <row r="11085" spans="1:5" x14ac:dyDescent="0.25">
      <c r="A11085">
        <v>637.30000000004657</v>
      </c>
      <c r="B11085">
        <v>7733.03662109375</v>
      </c>
      <c r="C11085">
        <v>2.7233998775482178</v>
      </c>
      <c r="D11085">
        <v>2.7233998775482178</v>
      </c>
      <c r="E11085">
        <v>65.307670632895508</v>
      </c>
    </row>
    <row r="11086" spans="1:5" x14ac:dyDescent="0.25">
      <c r="A11086">
        <v>637.40000000002328</v>
      </c>
      <c r="B11086">
        <v>7732.99072265625</v>
      </c>
      <c r="C11086">
        <v>2.7245988845825195</v>
      </c>
      <c r="D11086">
        <v>2.7245988845825195</v>
      </c>
      <c r="E11086">
        <v>65.309319535788575</v>
      </c>
    </row>
    <row r="11087" spans="1:5" x14ac:dyDescent="0.25">
      <c r="A11087">
        <v>637.5</v>
      </c>
      <c r="B11087">
        <v>7733.2509765625</v>
      </c>
      <c r="C11087">
        <v>2.7239999771118164</v>
      </c>
      <c r="D11087">
        <v>2.7239999771118164</v>
      </c>
      <c r="E11087">
        <v>65.310968438681641</v>
      </c>
    </row>
    <row r="11088" spans="1:5" x14ac:dyDescent="0.25">
      <c r="A11088">
        <v>637.59999999997672</v>
      </c>
      <c r="B11088">
        <v>7733.3505859375</v>
      </c>
      <c r="C11088">
        <v>2.7251999378204346</v>
      </c>
      <c r="D11088">
        <v>2.7251999378204346</v>
      </c>
      <c r="E11088">
        <v>65.312658349570313</v>
      </c>
    </row>
    <row r="11089" spans="1:5" x14ac:dyDescent="0.25">
      <c r="A11089">
        <v>637.70000000006985</v>
      </c>
      <c r="B11089">
        <v>7733.662109375</v>
      </c>
      <c r="C11089">
        <v>2.7251999378204346</v>
      </c>
      <c r="D11089">
        <v>2.7251999378204346</v>
      </c>
      <c r="E11089">
        <v>65.314307252463379</v>
      </c>
    </row>
    <row r="11090" spans="1:5" x14ac:dyDescent="0.25">
      <c r="A11090">
        <v>637.80000000004657</v>
      </c>
      <c r="B11090">
        <v>7734.103515625</v>
      </c>
      <c r="C11090">
        <v>2.7263998985290527</v>
      </c>
      <c r="D11090">
        <v>2.7263998985290527</v>
      </c>
      <c r="E11090">
        <v>65.315997163352051</v>
      </c>
    </row>
    <row r="11091" spans="1:5" x14ac:dyDescent="0.25">
      <c r="A11091">
        <v>637.90000000002328</v>
      </c>
      <c r="B11091">
        <v>7733.65771484375</v>
      </c>
      <c r="C11091">
        <v>2.7275989055633545</v>
      </c>
      <c r="D11091">
        <v>2.7275989055633545</v>
      </c>
      <c r="E11091">
        <v>65.317638436850586</v>
      </c>
    </row>
    <row r="11092" spans="1:5" x14ac:dyDescent="0.25">
      <c r="A11092">
        <v>638</v>
      </c>
      <c r="B11092">
        <v>7733.8759765625</v>
      </c>
      <c r="C11092">
        <v>2.7275998592376709</v>
      </c>
      <c r="D11092">
        <v>2.7275998592376709</v>
      </c>
      <c r="E11092">
        <v>65.319328347739258</v>
      </c>
    </row>
    <row r="11093" spans="1:5" x14ac:dyDescent="0.25">
      <c r="A11093">
        <v>638.09999999997672</v>
      </c>
      <c r="B11093">
        <v>7733.755859375</v>
      </c>
      <c r="C11093">
        <v>2.7281999588012695</v>
      </c>
      <c r="D11093">
        <v>2.7281999588012695</v>
      </c>
      <c r="E11093">
        <v>65.320960084494629</v>
      </c>
    </row>
    <row r="11094" spans="1:5" x14ac:dyDescent="0.25">
      <c r="A11094">
        <v>638.20000000006985</v>
      </c>
      <c r="B11094">
        <v>7734.2431640625</v>
      </c>
      <c r="C11094">
        <v>2.7281999588012695</v>
      </c>
      <c r="D11094">
        <v>2.7281999588012695</v>
      </c>
      <c r="E11094">
        <v>65.322667161520997</v>
      </c>
    </row>
    <row r="11095" spans="1:5" x14ac:dyDescent="0.25">
      <c r="A11095">
        <v>638.30000000004657</v>
      </c>
      <c r="B11095">
        <v>7733.5771484375</v>
      </c>
      <c r="C11095">
        <v>2.7293989658355713</v>
      </c>
      <c r="D11095">
        <v>2.7293989658355713</v>
      </c>
      <c r="E11095">
        <v>65.324307481345215</v>
      </c>
    </row>
    <row r="11096" spans="1:5" x14ac:dyDescent="0.25">
      <c r="A11096">
        <v>638.40000000002328</v>
      </c>
      <c r="B11096">
        <v>7733.10009765625</v>
      </c>
      <c r="C11096">
        <v>2.7293999195098877</v>
      </c>
      <c r="D11096">
        <v>2.7293999195098877</v>
      </c>
      <c r="E11096">
        <v>65.325972596701661</v>
      </c>
    </row>
    <row r="11097" spans="1:5" x14ac:dyDescent="0.25">
      <c r="A11097">
        <v>638.5</v>
      </c>
      <c r="B11097">
        <v>7733.94189453125</v>
      </c>
      <c r="C11097">
        <v>2.7300000190734863</v>
      </c>
      <c r="D11097">
        <v>2.7300000190734863</v>
      </c>
      <c r="E11097">
        <v>65.327654878195801</v>
      </c>
    </row>
    <row r="11098" spans="1:5" x14ac:dyDescent="0.25">
      <c r="A11098">
        <v>638.59999999997672</v>
      </c>
      <c r="B11098">
        <v>7733.5859375</v>
      </c>
      <c r="C11098">
        <v>2.7294011116027832</v>
      </c>
      <c r="D11098">
        <v>2.7294011116027832</v>
      </c>
      <c r="E11098">
        <v>65.329303781088868</v>
      </c>
    </row>
    <row r="11099" spans="1:5" x14ac:dyDescent="0.25">
      <c r="A11099">
        <v>638.70000000006985</v>
      </c>
      <c r="B11099">
        <v>7734.4638671875</v>
      </c>
      <c r="C11099">
        <v>2.7300000190734863</v>
      </c>
      <c r="D11099">
        <v>2.7300000190734863</v>
      </c>
      <c r="E11099">
        <v>65.330985108908692</v>
      </c>
    </row>
    <row r="11100" spans="1:5" x14ac:dyDescent="0.25">
      <c r="A11100">
        <v>638.80000000004657</v>
      </c>
      <c r="B11100">
        <v>7734.04150390625</v>
      </c>
      <c r="C11100">
        <v>2.7305989265441895</v>
      </c>
      <c r="D11100">
        <v>2.7305989265441895</v>
      </c>
      <c r="E11100">
        <v>65.332634011801758</v>
      </c>
    </row>
    <row r="11101" spans="1:5" x14ac:dyDescent="0.25">
      <c r="A11101">
        <v>638.90000000002328</v>
      </c>
      <c r="B11101">
        <v>7734.24755859375</v>
      </c>
      <c r="C11101">
        <v>2.7312026023864746</v>
      </c>
      <c r="D11101">
        <v>2.7312026023864746</v>
      </c>
      <c r="E11101">
        <v>65.334332505759278</v>
      </c>
    </row>
    <row r="11102" spans="1:5" x14ac:dyDescent="0.25">
      <c r="A11102">
        <v>639</v>
      </c>
      <c r="B11102">
        <v>7734.28369140625</v>
      </c>
      <c r="C11102">
        <v>2.7318010330200195</v>
      </c>
      <c r="D11102">
        <v>2.7318010330200195</v>
      </c>
      <c r="E11102">
        <v>65.335972825583497</v>
      </c>
    </row>
    <row r="11103" spans="1:5" x14ac:dyDescent="0.25">
      <c r="A11103">
        <v>639.09999999997672</v>
      </c>
      <c r="B11103">
        <v>7734.18017578125</v>
      </c>
      <c r="C11103">
        <v>2.7335989475250244</v>
      </c>
      <c r="D11103">
        <v>2.7335989475250244</v>
      </c>
      <c r="E11103">
        <v>65.337655107077637</v>
      </c>
    </row>
    <row r="11104" spans="1:5" x14ac:dyDescent="0.25">
      <c r="A11104">
        <v>639.20000000006985</v>
      </c>
      <c r="B11104">
        <v>7734.3037109375</v>
      </c>
      <c r="C11104">
        <v>2.7341988086700439</v>
      </c>
      <c r="D11104">
        <v>2.7341988086700439</v>
      </c>
      <c r="E11104">
        <v>65.339311639365235</v>
      </c>
    </row>
    <row r="11105" spans="1:5" x14ac:dyDescent="0.25">
      <c r="A11105">
        <v>639.30000000004657</v>
      </c>
      <c r="B11105">
        <v>7734.453125</v>
      </c>
      <c r="C11105">
        <v>2.7347977161407471</v>
      </c>
      <c r="D11105">
        <v>2.7347977161407471</v>
      </c>
      <c r="E11105">
        <v>65.340993920859376</v>
      </c>
    </row>
    <row r="11106" spans="1:5" x14ac:dyDescent="0.25">
      <c r="A11106">
        <v>639.40000000002328</v>
      </c>
      <c r="B11106">
        <v>7734.18603515625</v>
      </c>
      <c r="C11106">
        <v>2.734799861907959</v>
      </c>
      <c r="D11106">
        <v>2.734799861907959</v>
      </c>
      <c r="E11106">
        <v>65.3426752486792</v>
      </c>
    </row>
    <row r="11107" spans="1:5" x14ac:dyDescent="0.25">
      <c r="A11107">
        <v>639.5</v>
      </c>
      <c r="B11107">
        <v>7734.57080078125</v>
      </c>
      <c r="C11107">
        <v>2.734799861907959</v>
      </c>
      <c r="D11107">
        <v>2.734799861907959</v>
      </c>
      <c r="E11107">
        <v>65.344324151572266</v>
      </c>
    </row>
    <row r="11108" spans="1:5" x14ac:dyDescent="0.25">
      <c r="A11108">
        <v>639.59999999997672</v>
      </c>
      <c r="B11108">
        <v>7735.04736328125</v>
      </c>
      <c r="C11108">
        <v>2.7365977764129639</v>
      </c>
      <c r="D11108">
        <v>2.7365977764129639</v>
      </c>
      <c r="E11108">
        <v>65.346022645529786</v>
      </c>
    </row>
    <row r="11109" spans="1:5" x14ac:dyDescent="0.25">
      <c r="A11109">
        <v>639.70000000006985</v>
      </c>
      <c r="B11109">
        <v>7734.74462890625</v>
      </c>
      <c r="C11109">
        <v>2.7359988689422607</v>
      </c>
      <c r="D11109">
        <v>2.7359988689422607</v>
      </c>
      <c r="E11109">
        <v>65.347646752890626</v>
      </c>
    </row>
    <row r="11110" spans="1:5" x14ac:dyDescent="0.25">
      <c r="A11110">
        <v>639.80000000004657</v>
      </c>
      <c r="B11110">
        <v>7735.23486328125</v>
      </c>
      <c r="C11110">
        <v>2.7365999221801758</v>
      </c>
      <c r="D11110">
        <v>2.7365999221801758</v>
      </c>
      <c r="E11110">
        <v>65.349361459311524</v>
      </c>
    </row>
    <row r="11111" spans="1:5" x14ac:dyDescent="0.25">
      <c r="A11111">
        <v>639.90000000002328</v>
      </c>
      <c r="B11111">
        <v>7735.0478515625</v>
      </c>
      <c r="C11111">
        <v>2.7371988296508789</v>
      </c>
      <c r="D11111">
        <v>2.7371988296508789</v>
      </c>
      <c r="E11111">
        <v>65.351002732810059</v>
      </c>
    </row>
    <row r="11112" spans="1:5" x14ac:dyDescent="0.25">
      <c r="A11112">
        <v>640</v>
      </c>
      <c r="B11112">
        <v>7735.8203125</v>
      </c>
      <c r="C11112">
        <v>2.7377998828887939</v>
      </c>
      <c r="D11112">
        <v>2.7377998828887939</v>
      </c>
      <c r="E11112">
        <v>65.352692643698731</v>
      </c>
    </row>
    <row r="11113" spans="1:5" x14ac:dyDescent="0.25">
      <c r="A11113">
        <v>640.09999999997672</v>
      </c>
      <c r="B11113">
        <v>7735.41357421875</v>
      </c>
      <c r="C11113">
        <v>2.7383987903594971</v>
      </c>
      <c r="D11113">
        <v>2.7383987903594971</v>
      </c>
      <c r="E11113">
        <v>65.354341546591797</v>
      </c>
    </row>
    <row r="11114" spans="1:5" x14ac:dyDescent="0.25">
      <c r="A11114">
        <v>640.20000000006985</v>
      </c>
      <c r="B11114">
        <v>7735.412109375</v>
      </c>
      <c r="C11114">
        <v>2.7390000820159912</v>
      </c>
      <c r="D11114">
        <v>2.7390000820159912</v>
      </c>
      <c r="E11114">
        <v>65.356022874411622</v>
      </c>
    </row>
    <row r="11115" spans="1:5" x14ac:dyDescent="0.25">
      <c r="A11115">
        <v>640.30000000004657</v>
      </c>
      <c r="B11115">
        <v>7735.390625</v>
      </c>
      <c r="C11115">
        <v>2.7390000820159912</v>
      </c>
      <c r="D11115">
        <v>2.7390000820159912</v>
      </c>
      <c r="E11115">
        <v>65.357680360373536</v>
      </c>
    </row>
    <row r="11116" spans="1:5" x14ac:dyDescent="0.25">
      <c r="A11116">
        <v>640.40000000002328</v>
      </c>
      <c r="B11116">
        <v>7735.57666015625</v>
      </c>
      <c r="C11116">
        <v>2.7395999431610107</v>
      </c>
      <c r="D11116">
        <v>2.7395999431610107</v>
      </c>
      <c r="E11116">
        <v>65.359345475729981</v>
      </c>
    </row>
    <row r="11117" spans="1:5" x14ac:dyDescent="0.25">
      <c r="A11117">
        <v>640.5</v>
      </c>
      <c r="B11117">
        <v>7736.0380859375</v>
      </c>
      <c r="C11117">
        <v>2.740797758102417</v>
      </c>
      <c r="D11117">
        <v>2.740797758102417</v>
      </c>
      <c r="E11117">
        <v>65.361019174155274</v>
      </c>
    </row>
    <row r="11118" spans="1:5" x14ac:dyDescent="0.25">
      <c r="A11118">
        <v>640.59999999997672</v>
      </c>
      <c r="B11118">
        <v>7735.6708984375</v>
      </c>
      <c r="C11118">
        <v>2.7402000427246094</v>
      </c>
      <c r="D11118">
        <v>2.7402000427246094</v>
      </c>
      <c r="E11118">
        <v>65.362651864584961</v>
      </c>
    </row>
    <row r="11119" spans="1:5" x14ac:dyDescent="0.25">
      <c r="A11119">
        <v>640.70000000006985</v>
      </c>
      <c r="B11119">
        <v>7735.59375</v>
      </c>
      <c r="C11119">
        <v>2.7414000034332275</v>
      </c>
      <c r="D11119">
        <v>2.7414000034332275</v>
      </c>
      <c r="E11119">
        <v>65.364349404868165</v>
      </c>
    </row>
    <row r="11120" spans="1:5" x14ac:dyDescent="0.25">
      <c r="A11120">
        <v>640.80000000004657</v>
      </c>
      <c r="B11120">
        <v>7735.59765625</v>
      </c>
      <c r="C11120">
        <v>2.7414000034332275</v>
      </c>
      <c r="D11120">
        <v>2.7414000034332275</v>
      </c>
      <c r="E11120">
        <v>65.3659906783667</v>
      </c>
    </row>
    <row r="11121" spans="1:5" x14ac:dyDescent="0.25">
      <c r="A11121">
        <v>640.90000000002328</v>
      </c>
      <c r="B11121">
        <v>7736.28662109375</v>
      </c>
      <c r="C11121">
        <v>2.7420010566711426</v>
      </c>
      <c r="D11121">
        <v>2.7420010566711426</v>
      </c>
      <c r="E11121">
        <v>65.367680589255372</v>
      </c>
    </row>
    <row r="11122" spans="1:5" x14ac:dyDescent="0.25">
      <c r="A11122">
        <v>641</v>
      </c>
      <c r="B11122">
        <v>7736.13427734375</v>
      </c>
      <c r="C11122">
        <v>2.7425999641418457</v>
      </c>
      <c r="D11122">
        <v>2.7425999641418457</v>
      </c>
      <c r="E11122">
        <v>65.36932090907959</v>
      </c>
    </row>
    <row r="11123" spans="1:5" x14ac:dyDescent="0.25">
      <c r="A11123">
        <v>641.09999999997672</v>
      </c>
      <c r="B11123">
        <v>7736.73876953125</v>
      </c>
      <c r="C11123">
        <v>2.7431988716125488</v>
      </c>
      <c r="D11123">
        <v>2.7431988716125488</v>
      </c>
      <c r="E11123">
        <v>65.371003190573731</v>
      </c>
    </row>
    <row r="11124" spans="1:5" x14ac:dyDescent="0.25">
      <c r="A11124">
        <v>641.20000000006985</v>
      </c>
      <c r="B11124">
        <v>7736.70751953125</v>
      </c>
      <c r="C11124">
        <v>2.7438027858734131</v>
      </c>
      <c r="D11124">
        <v>2.7438027858734131</v>
      </c>
      <c r="E11124">
        <v>65.372668305930176</v>
      </c>
    </row>
    <row r="11125" spans="1:5" x14ac:dyDescent="0.25">
      <c r="A11125">
        <v>641.30000000004657</v>
      </c>
      <c r="B11125">
        <v>7736.431640625</v>
      </c>
      <c r="C11125">
        <v>2.7437999248504639</v>
      </c>
      <c r="D11125">
        <v>2.7437999248504639</v>
      </c>
      <c r="E11125">
        <v>65.37432579189209</v>
      </c>
    </row>
    <row r="11126" spans="1:5" x14ac:dyDescent="0.25">
      <c r="A11126">
        <v>641.40000000002328</v>
      </c>
      <c r="B11126">
        <v>7736.5634765625</v>
      </c>
      <c r="C11126">
        <v>2.7449977397918701</v>
      </c>
      <c r="D11126">
        <v>2.7449977397918701</v>
      </c>
      <c r="E11126">
        <v>65.375990907248536</v>
      </c>
    </row>
    <row r="11127" spans="1:5" x14ac:dyDescent="0.25">
      <c r="A11127">
        <v>641.5</v>
      </c>
      <c r="B11127">
        <v>7735.9189453125</v>
      </c>
      <c r="C11127">
        <v>2.744999885559082</v>
      </c>
      <c r="D11127">
        <v>2.744999885559082</v>
      </c>
      <c r="E11127">
        <v>65.377631227072754</v>
      </c>
    </row>
    <row r="11128" spans="1:5" x14ac:dyDescent="0.25">
      <c r="A11128">
        <v>641.59999999997672</v>
      </c>
      <c r="B11128">
        <v>7736.84423828125</v>
      </c>
      <c r="C11128">
        <v>2.7455987930297852</v>
      </c>
      <c r="D11128">
        <v>2.7455987930297852</v>
      </c>
      <c r="E11128">
        <v>65.379329721030274</v>
      </c>
    </row>
    <row r="11129" spans="1:5" x14ac:dyDescent="0.25">
      <c r="A11129">
        <v>641.70000000006985</v>
      </c>
      <c r="B11129">
        <v>7736.48876953125</v>
      </c>
      <c r="C11129">
        <v>2.744999885559082</v>
      </c>
      <c r="D11129">
        <v>2.744999885559082</v>
      </c>
      <c r="E11129">
        <v>65.38097862392334</v>
      </c>
    </row>
    <row r="11130" spans="1:5" x14ac:dyDescent="0.25">
      <c r="A11130">
        <v>641.80000000004657</v>
      </c>
      <c r="B11130">
        <v>7736.9189453125</v>
      </c>
      <c r="C11130">
        <v>2.7461988925933838</v>
      </c>
      <c r="D11130">
        <v>2.7461988925933838</v>
      </c>
      <c r="E11130">
        <v>65.382659951743165</v>
      </c>
    </row>
    <row r="11131" spans="1:5" x14ac:dyDescent="0.25">
      <c r="A11131">
        <v>641.90000000002328</v>
      </c>
      <c r="B11131">
        <v>7737.01904296875</v>
      </c>
      <c r="C11131">
        <v>2.744999885559082</v>
      </c>
      <c r="D11131">
        <v>2.744999885559082</v>
      </c>
      <c r="E11131">
        <v>65.384308854636231</v>
      </c>
    </row>
    <row r="11132" spans="1:5" x14ac:dyDescent="0.25">
      <c r="A11132">
        <v>642</v>
      </c>
      <c r="B11132">
        <v>7737.89794921875</v>
      </c>
      <c r="C11132">
        <v>2.744999885559082</v>
      </c>
      <c r="D11132">
        <v>2.744999885559082</v>
      </c>
      <c r="E11132">
        <v>65.385998765524903</v>
      </c>
    </row>
    <row r="11133" spans="1:5" x14ac:dyDescent="0.25">
      <c r="A11133">
        <v>642.09999999997672</v>
      </c>
      <c r="B11133">
        <v>7737.2373046875</v>
      </c>
      <c r="C11133">
        <v>2.7467978000640869</v>
      </c>
      <c r="D11133">
        <v>2.7467978000640869</v>
      </c>
      <c r="E11133">
        <v>65.387656251486817</v>
      </c>
    </row>
    <row r="11134" spans="1:5" x14ac:dyDescent="0.25">
      <c r="A11134">
        <v>642.20000000006985</v>
      </c>
      <c r="B11134">
        <v>7737.1611328125</v>
      </c>
      <c r="C11134">
        <v>2.7437999248504639</v>
      </c>
      <c r="D11134">
        <v>2.7437999248504639</v>
      </c>
      <c r="E11134">
        <v>65.38932994991211</v>
      </c>
    </row>
    <row r="11135" spans="1:5" x14ac:dyDescent="0.25">
      <c r="A11135">
        <v>642.30000000004657</v>
      </c>
      <c r="B11135">
        <v>7737.630859375</v>
      </c>
      <c r="C11135">
        <v>2.7408065795898438</v>
      </c>
      <c r="D11135">
        <v>2.7408065795898438</v>
      </c>
      <c r="E11135">
        <v>65.391003648337403</v>
      </c>
    </row>
    <row r="11136" spans="1:5" x14ac:dyDescent="0.25">
      <c r="A11136">
        <v>642.33000000007451</v>
      </c>
      <c r="B11136">
        <v>7737.2158203125</v>
      </c>
      <c r="C11136">
        <v>2.7306175231933594</v>
      </c>
      <c r="D11136">
        <v>2.7306175231933594</v>
      </c>
      <c r="E11136">
        <v>65.39147953182129</v>
      </c>
    </row>
    <row r="11137" spans="1:5" x14ac:dyDescent="0.25">
      <c r="A11137">
        <v>642.43000000005122</v>
      </c>
      <c r="B11137">
        <v>7737.7939453125</v>
      </c>
      <c r="C11137">
        <v>2.7318000793457031</v>
      </c>
      <c r="D11137">
        <v>2.7318000793457031</v>
      </c>
      <c r="E11137">
        <v>65.393144647177735</v>
      </c>
    </row>
    <row r="11138" spans="1:5" x14ac:dyDescent="0.25">
      <c r="A11138">
        <v>642.47999999998137</v>
      </c>
      <c r="B11138">
        <v>7738.1728515625</v>
      </c>
      <c r="C11138">
        <v>2.7216522693634033</v>
      </c>
      <c r="D11138">
        <v>2.7216522693634033</v>
      </c>
      <c r="E11138">
        <v>65.393989602622071</v>
      </c>
    </row>
    <row r="11139" spans="1:5" x14ac:dyDescent="0.25">
      <c r="A11139">
        <v>642.5</v>
      </c>
      <c r="B11139">
        <v>7738.10546875</v>
      </c>
      <c r="C11139">
        <v>2.6988251209259033</v>
      </c>
      <c r="D11139">
        <v>2.6988251209259033</v>
      </c>
      <c r="E11139">
        <v>65.394326249655762</v>
      </c>
    </row>
    <row r="11140" spans="1:5" x14ac:dyDescent="0.25">
      <c r="A11140">
        <v>642.59999999997672</v>
      </c>
      <c r="B11140">
        <v>7738.0771484375</v>
      </c>
      <c r="C11140">
        <v>2.6969978809356689</v>
      </c>
      <c r="D11140">
        <v>2.6969978809356689</v>
      </c>
      <c r="E11140">
        <v>65.395966569479981</v>
      </c>
    </row>
    <row r="11141" spans="1:5" x14ac:dyDescent="0.25">
      <c r="A11141">
        <v>642.70000000006985</v>
      </c>
      <c r="B11141">
        <v>7738.95361328125</v>
      </c>
      <c r="C11141">
        <v>2.6940000057220459</v>
      </c>
      <c r="D11141">
        <v>2.6940000057220459</v>
      </c>
      <c r="E11141">
        <v>65.397665063437501</v>
      </c>
    </row>
    <row r="11142" spans="1:5" x14ac:dyDescent="0.25">
      <c r="A11142">
        <v>642.80000000004657</v>
      </c>
      <c r="B11142">
        <v>7737.9873046875</v>
      </c>
      <c r="C11142">
        <v>2.6928000450134277</v>
      </c>
      <c r="D11142">
        <v>2.6928000450134277</v>
      </c>
      <c r="E11142">
        <v>65.399321595725098</v>
      </c>
    </row>
    <row r="11143" spans="1:5" x14ac:dyDescent="0.25">
      <c r="A11143">
        <v>642.90000000002328</v>
      </c>
      <c r="B11143">
        <v>7737.55078125</v>
      </c>
      <c r="C11143">
        <v>2.6909999847412109</v>
      </c>
      <c r="D11143">
        <v>2.6909999847412109</v>
      </c>
      <c r="E11143">
        <v>65.400979081687012</v>
      </c>
    </row>
    <row r="11144" spans="1:5" x14ac:dyDescent="0.25">
      <c r="A11144">
        <v>642.96000000007916</v>
      </c>
      <c r="B11144">
        <v>7738.693359375</v>
      </c>
      <c r="C11144">
        <v>2.6886069774627686</v>
      </c>
      <c r="D11144">
        <v>2.6886069774627686</v>
      </c>
      <c r="E11144">
        <v>65.401996652182618</v>
      </c>
    </row>
    <row r="11145" spans="1:5" x14ac:dyDescent="0.25">
      <c r="A11145">
        <v>643.06000000005588</v>
      </c>
      <c r="B11145">
        <v>7737.70458984375</v>
      </c>
      <c r="C11145">
        <v>2.6903998851776123</v>
      </c>
      <c r="D11145">
        <v>2.6903998851776123</v>
      </c>
      <c r="E11145">
        <v>65.403636972006836</v>
      </c>
    </row>
    <row r="11146" spans="1:5" x14ac:dyDescent="0.25">
      <c r="A11146">
        <v>643.15000000002328</v>
      </c>
      <c r="B11146">
        <v>7738.7099609375</v>
      </c>
      <c r="C11146">
        <v>2.6891999244689941</v>
      </c>
      <c r="D11146">
        <v>2.6891999244689941</v>
      </c>
      <c r="E11146">
        <v>65.405171433981934</v>
      </c>
    </row>
    <row r="11147" spans="1:5" x14ac:dyDescent="0.25">
      <c r="A11147">
        <v>643.25</v>
      </c>
      <c r="B11147">
        <v>7737.978515625</v>
      </c>
      <c r="C11147">
        <v>2.6856000423431396</v>
      </c>
      <c r="D11147">
        <v>2.6856000423431396</v>
      </c>
      <c r="E11147">
        <v>65.406811753806153</v>
      </c>
    </row>
    <row r="11148" spans="1:5" x14ac:dyDescent="0.25">
      <c r="A11148">
        <v>643.34999999997672</v>
      </c>
      <c r="B11148">
        <v>7737.767578125</v>
      </c>
      <c r="C11148">
        <v>2.6856000423431396</v>
      </c>
      <c r="D11148">
        <v>2.6856000423431396</v>
      </c>
      <c r="E11148">
        <v>65.408501664694825</v>
      </c>
    </row>
    <row r="11149" spans="1:5" x14ac:dyDescent="0.25">
      <c r="A11149">
        <v>643.45000000006985</v>
      </c>
      <c r="B11149">
        <v>7738.27685546875</v>
      </c>
      <c r="C11149">
        <v>2.6856000423431396</v>
      </c>
      <c r="D11149">
        <v>2.6856000423431396</v>
      </c>
      <c r="E11149">
        <v>65.41016678005127</v>
      </c>
    </row>
    <row r="11150" spans="1:5" x14ac:dyDescent="0.25">
      <c r="A11150">
        <v>643.55000000004657</v>
      </c>
      <c r="B11150">
        <v>7737.98388671875</v>
      </c>
      <c r="C11150">
        <v>2.6831989288330078</v>
      </c>
      <c r="D11150">
        <v>2.6831989288330078</v>
      </c>
      <c r="E11150">
        <v>65.411840478476563</v>
      </c>
    </row>
    <row r="11151" spans="1:5" x14ac:dyDescent="0.25">
      <c r="A11151">
        <v>643.65000000002328</v>
      </c>
      <c r="B11151">
        <v>7738.09765625</v>
      </c>
      <c r="C11151">
        <v>2.6814005374908447</v>
      </c>
      <c r="D11151">
        <v>2.6814005374908447</v>
      </c>
      <c r="E11151">
        <v>65.413505593833008</v>
      </c>
    </row>
    <row r="11152" spans="1:5" x14ac:dyDescent="0.25">
      <c r="A11152">
        <v>643.75</v>
      </c>
      <c r="B11152">
        <v>7738.1962890625</v>
      </c>
      <c r="C11152">
        <v>2.6831989288330078</v>
      </c>
      <c r="D11152">
        <v>2.6831989288330078</v>
      </c>
      <c r="E11152">
        <v>65.41517166286377</v>
      </c>
    </row>
    <row r="11153" spans="1:5" x14ac:dyDescent="0.25">
      <c r="A11153">
        <v>643.84999999997672</v>
      </c>
      <c r="B11153">
        <v>7738.37158203125</v>
      </c>
      <c r="C11153">
        <v>2.6826009750366211</v>
      </c>
      <c r="D11153">
        <v>2.6826009750366211</v>
      </c>
      <c r="E11153">
        <v>65.416861573752442</v>
      </c>
    </row>
    <row r="11154" spans="1:5" x14ac:dyDescent="0.25">
      <c r="A11154">
        <v>643.95000000006985</v>
      </c>
      <c r="B11154">
        <v>7738.2607421875</v>
      </c>
      <c r="C11154">
        <v>2.6831998825073242</v>
      </c>
      <c r="D11154">
        <v>2.6831998825073242</v>
      </c>
      <c r="E11154">
        <v>65.418501893576661</v>
      </c>
    </row>
    <row r="11155" spans="1:5" x14ac:dyDescent="0.25">
      <c r="A11155">
        <v>644.05000000004657</v>
      </c>
      <c r="B11155">
        <v>7738.85302734375</v>
      </c>
      <c r="C11155">
        <v>2.6837999820709229</v>
      </c>
      <c r="D11155">
        <v>2.6837999820709229</v>
      </c>
      <c r="E11155">
        <v>65.42020038753418</v>
      </c>
    </row>
    <row r="11156" spans="1:5" x14ac:dyDescent="0.25">
      <c r="A11156">
        <v>644.15000000002328</v>
      </c>
      <c r="B11156">
        <v>7738.3076171875</v>
      </c>
      <c r="C11156">
        <v>2.6831998825073242</v>
      </c>
      <c r="D11156">
        <v>2.6831998825073242</v>
      </c>
      <c r="E11156">
        <v>65.421840707358399</v>
      </c>
    </row>
    <row r="11157" spans="1:5" x14ac:dyDescent="0.25">
      <c r="A11157">
        <v>644.25</v>
      </c>
      <c r="B11157">
        <v>7738.57568359375</v>
      </c>
      <c r="C11157">
        <v>2.6819999217987061</v>
      </c>
      <c r="D11157">
        <v>2.6819999217987061</v>
      </c>
      <c r="E11157">
        <v>65.42352298885254</v>
      </c>
    </row>
    <row r="11158" spans="1:5" x14ac:dyDescent="0.25">
      <c r="A11158">
        <v>644.34999999997672</v>
      </c>
      <c r="B11158">
        <v>7737.77294921875</v>
      </c>
      <c r="C11158">
        <v>2.6814000606536865</v>
      </c>
      <c r="D11158">
        <v>2.6814000606536865</v>
      </c>
      <c r="E11158">
        <v>65.425179521140137</v>
      </c>
    </row>
    <row r="11159" spans="1:5" x14ac:dyDescent="0.25">
      <c r="A11159">
        <v>644.45000000006985</v>
      </c>
      <c r="B11159">
        <v>7737.95703125</v>
      </c>
      <c r="C11159">
        <v>2.6801998615264893</v>
      </c>
      <c r="D11159">
        <v>2.6801998615264893</v>
      </c>
      <c r="E11159">
        <v>65.426845590170899</v>
      </c>
    </row>
    <row r="11160" spans="1:5" x14ac:dyDescent="0.25">
      <c r="A11160">
        <v>644.55000000004657</v>
      </c>
      <c r="B11160">
        <v>7738.5068359375</v>
      </c>
      <c r="C11160">
        <v>2.6789999008178711</v>
      </c>
      <c r="D11160">
        <v>2.6789999008178711</v>
      </c>
      <c r="E11160">
        <v>65.428510705527344</v>
      </c>
    </row>
    <row r="11161" spans="1:5" x14ac:dyDescent="0.25">
      <c r="A11161">
        <v>644.65000000002328</v>
      </c>
      <c r="B11161">
        <v>7738.69091796875</v>
      </c>
      <c r="C11161">
        <v>2.6771984100341797</v>
      </c>
      <c r="D11161">
        <v>2.6771984100341797</v>
      </c>
      <c r="E11161">
        <v>65.430151025351563</v>
      </c>
    </row>
    <row r="11162" spans="1:5" x14ac:dyDescent="0.25">
      <c r="A11162">
        <v>644.75</v>
      </c>
      <c r="B11162">
        <v>7738.80078125</v>
      </c>
      <c r="C11162">
        <v>2.6760022640228271</v>
      </c>
      <c r="D11162">
        <v>2.6760022640228271</v>
      </c>
      <c r="E11162">
        <v>65.431857148703614</v>
      </c>
    </row>
    <row r="11163" spans="1:5" x14ac:dyDescent="0.25">
      <c r="A11163">
        <v>644.84999999997672</v>
      </c>
      <c r="B11163">
        <v>7738.83837890625</v>
      </c>
      <c r="C11163">
        <v>2.6663999557495117</v>
      </c>
      <c r="D11163">
        <v>2.6663999557495117</v>
      </c>
      <c r="E11163">
        <v>65.433507005270997</v>
      </c>
    </row>
    <row r="11164" spans="1:5" x14ac:dyDescent="0.25">
      <c r="A11164">
        <v>644.95000000006985</v>
      </c>
      <c r="B11164">
        <v>7738.7177734375</v>
      </c>
      <c r="C11164">
        <v>2.663996696472168</v>
      </c>
      <c r="D11164">
        <v>2.663996696472168</v>
      </c>
      <c r="E11164">
        <v>65.435188333090821</v>
      </c>
    </row>
    <row r="11165" spans="1:5" x14ac:dyDescent="0.25">
      <c r="A11165">
        <v>645.05000000004657</v>
      </c>
      <c r="B11165">
        <v>7738.36083984375</v>
      </c>
      <c r="C11165">
        <v>2.6621994972229004</v>
      </c>
      <c r="D11165">
        <v>2.6621994972229004</v>
      </c>
      <c r="E11165">
        <v>65.436821023520508</v>
      </c>
    </row>
    <row r="11166" spans="1:5" x14ac:dyDescent="0.25">
      <c r="A11166">
        <v>645.15000000002328</v>
      </c>
      <c r="B11166">
        <v>7738.82958984375</v>
      </c>
      <c r="C11166">
        <v>2.6621999740600586</v>
      </c>
      <c r="D11166">
        <v>2.6621999740600586</v>
      </c>
      <c r="E11166">
        <v>65.43851093440918</v>
      </c>
    </row>
    <row r="11167" spans="1:5" x14ac:dyDescent="0.25">
      <c r="A11167">
        <v>645.25</v>
      </c>
      <c r="B11167">
        <v>7738.72900390625</v>
      </c>
      <c r="C11167">
        <v>2.6616010665893555</v>
      </c>
      <c r="D11167">
        <v>2.6616010665893555</v>
      </c>
      <c r="E11167">
        <v>65.440159837302247</v>
      </c>
    </row>
    <row r="11168" spans="1:5" x14ac:dyDescent="0.25">
      <c r="A11168">
        <v>645.34999999997672</v>
      </c>
      <c r="B11168">
        <v>7739.47607421875</v>
      </c>
      <c r="C11168">
        <v>2.6610000133514404</v>
      </c>
      <c r="D11168">
        <v>2.6610000133514404</v>
      </c>
      <c r="E11168">
        <v>65.441849748190918</v>
      </c>
    </row>
    <row r="11169" spans="1:5" x14ac:dyDescent="0.25">
      <c r="A11169">
        <v>645.44000000006054</v>
      </c>
      <c r="B11169">
        <v>7738.43896484375</v>
      </c>
      <c r="C11169">
        <v>2.6610000133514404</v>
      </c>
      <c r="D11169">
        <v>2.6610000133514404</v>
      </c>
      <c r="E11169">
        <v>65.443334619101563</v>
      </c>
    </row>
    <row r="11170" spans="1:5" x14ac:dyDescent="0.25">
      <c r="A11170">
        <v>645.54000000003725</v>
      </c>
      <c r="B11170">
        <v>7738.9873046875</v>
      </c>
      <c r="C11170">
        <v>2.658599853515625</v>
      </c>
      <c r="D11170">
        <v>2.658599853515625</v>
      </c>
      <c r="E11170">
        <v>65.444974938925782</v>
      </c>
    </row>
    <row r="11171" spans="1:5" x14ac:dyDescent="0.25">
      <c r="A11171">
        <v>645.64000000001397</v>
      </c>
      <c r="B11171">
        <v>7739.68310546875</v>
      </c>
      <c r="C11171">
        <v>2.658599853515625</v>
      </c>
      <c r="D11171">
        <v>2.658599853515625</v>
      </c>
      <c r="E11171">
        <v>65.446657220419922</v>
      </c>
    </row>
    <row r="11172" spans="1:5" x14ac:dyDescent="0.25">
      <c r="A11172">
        <v>645.73999999999069</v>
      </c>
      <c r="B11172">
        <v>7738.81640625</v>
      </c>
      <c r="C11172">
        <v>2.6586010456085205</v>
      </c>
      <c r="D11172">
        <v>2.6586010456085205</v>
      </c>
      <c r="E11172">
        <v>65.448297540244141</v>
      </c>
    </row>
    <row r="11173" spans="1:5" x14ac:dyDescent="0.25">
      <c r="A11173">
        <v>645.8399999999674</v>
      </c>
      <c r="B11173">
        <v>7739.7353515625</v>
      </c>
      <c r="C11173">
        <v>2.6591999530792236</v>
      </c>
      <c r="D11173">
        <v>2.6591999530792236</v>
      </c>
      <c r="E11173">
        <v>65.449996034201661</v>
      </c>
    </row>
    <row r="11174" spans="1:5" x14ac:dyDescent="0.25">
      <c r="A11174">
        <v>645.94000000006054</v>
      </c>
      <c r="B11174">
        <v>7739.8759765625</v>
      </c>
      <c r="C11174">
        <v>2.6580021381378174</v>
      </c>
      <c r="D11174">
        <v>2.6580021381378174</v>
      </c>
      <c r="E11174">
        <v>65.451636354025879</v>
      </c>
    </row>
    <row r="11175" spans="1:5" x14ac:dyDescent="0.25">
      <c r="A11175">
        <v>646.04000000003725</v>
      </c>
      <c r="B11175">
        <v>7740.13818359375</v>
      </c>
      <c r="C11175">
        <v>2.6561999320983887</v>
      </c>
      <c r="D11175">
        <v>2.6561999320983887</v>
      </c>
      <c r="E11175">
        <v>65.453326264914551</v>
      </c>
    </row>
    <row r="11176" spans="1:5" x14ac:dyDescent="0.25">
      <c r="A11176">
        <v>646.14000000001397</v>
      </c>
      <c r="B11176">
        <v>7740.1904296875</v>
      </c>
      <c r="C11176">
        <v>2.6561999320983887</v>
      </c>
      <c r="D11176">
        <v>2.6561999320983887</v>
      </c>
      <c r="E11176">
        <v>65.454983750876465</v>
      </c>
    </row>
    <row r="11177" spans="1:5" x14ac:dyDescent="0.25">
      <c r="A11177">
        <v>646.23999999999069</v>
      </c>
      <c r="B11177">
        <v>7739.7255859375</v>
      </c>
      <c r="C11177">
        <v>2.6556000709533691</v>
      </c>
      <c r="D11177">
        <v>2.6556000709533691</v>
      </c>
      <c r="E11177">
        <v>65.45666507869629</v>
      </c>
    </row>
    <row r="11178" spans="1:5" x14ac:dyDescent="0.25">
      <c r="A11178">
        <v>646.3399999999674</v>
      </c>
      <c r="B11178">
        <v>7739.37841796875</v>
      </c>
      <c r="C11178">
        <v>2.6556000709533691</v>
      </c>
      <c r="D11178">
        <v>2.6556000709533691</v>
      </c>
      <c r="E11178">
        <v>65.458331147727051</v>
      </c>
    </row>
    <row r="11179" spans="1:5" x14ac:dyDescent="0.25">
      <c r="A11179">
        <v>646.44000000006054</v>
      </c>
      <c r="B11179">
        <v>7739.28271484375</v>
      </c>
      <c r="C11179">
        <v>2.6561999320983887</v>
      </c>
      <c r="D11179">
        <v>2.6561999320983887</v>
      </c>
      <c r="E11179">
        <v>65.45997146755127</v>
      </c>
    </row>
    <row r="11180" spans="1:5" x14ac:dyDescent="0.25">
      <c r="A11180">
        <v>646.54000000003725</v>
      </c>
      <c r="B11180">
        <v>7739.59326171875</v>
      </c>
      <c r="C11180">
        <v>2.6555988788604736</v>
      </c>
      <c r="D11180">
        <v>2.6555988788604736</v>
      </c>
      <c r="E11180">
        <v>65.461653749045411</v>
      </c>
    </row>
    <row r="11181" spans="1:5" x14ac:dyDescent="0.25">
      <c r="A11181">
        <v>646.64000000001397</v>
      </c>
      <c r="B11181">
        <v>7739.71630859375</v>
      </c>
      <c r="C11181">
        <v>2.6561999320983887</v>
      </c>
      <c r="D11181">
        <v>2.6561999320983887</v>
      </c>
      <c r="E11181">
        <v>65.463294068869629</v>
      </c>
    </row>
    <row r="11182" spans="1:5" x14ac:dyDescent="0.25">
      <c r="A11182">
        <v>646.73999999999069</v>
      </c>
      <c r="B11182">
        <v>7740.25927734375</v>
      </c>
      <c r="C11182">
        <v>2.6562011241912842</v>
      </c>
      <c r="D11182">
        <v>2.6562011241912842</v>
      </c>
      <c r="E11182">
        <v>65.46500019222168</v>
      </c>
    </row>
    <row r="11183" spans="1:5" x14ac:dyDescent="0.25">
      <c r="A11183">
        <v>646.8399999999674</v>
      </c>
      <c r="B11183">
        <v>7740.1572265625</v>
      </c>
      <c r="C11183">
        <v>2.6573989391326904</v>
      </c>
      <c r="D11183">
        <v>2.6573989391326904</v>
      </c>
      <c r="E11183">
        <v>65.466641465720215</v>
      </c>
    </row>
    <row r="11184" spans="1:5" x14ac:dyDescent="0.25">
      <c r="A11184">
        <v>646.94000000006054</v>
      </c>
      <c r="B11184">
        <v>7740.7177734375</v>
      </c>
      <c r="C11184">
        <v>2.6573998928070068</v>
      </c>
      <c r="D11184">
        <v>2.6573998928070068</v>
      </c>
      <c r="E11184">
        <v>65.46832279354004</v>
      </c>
    </row>
    <row r="11185" spans="1:5" x14ac:dyDescent="0.25">
      <c r="A11185">
        <v>647.04000000003725</v>
      </c>
      <c r="B11185">
        <v>7740.716796875</v>
      </c>
      <c r="C11185">
        <v>2.6579999923706055</v>
      </c>
      <c r="D11185">
        <v>2.6579999923706055</v>
      </c>
      <c r="E11185">
        <v>65.469971696433106</v>
      </c>
    </row>
    <row r="11186" spans="1:5" x14ac:dyDescent="0.25">
      <c r="A11186">
        <v>647.14000000001397</v>
      </c>
      <c r="B11186">
        <v>7740.61083984375</v>
      </c>
      <c r="C11186">
        <v>2.6579999923706055</v>
      </c>
      <c r="D11186">
        <v>2.6579999923706055</v>
      </c>
      <c r="E11186">
        <v>65.471661607321778</v>
      </c>
    </row>
    <row r="11187" spans="1:5" x14ac:dyDescent="0.25">
      <c r="A11187">
        <v>647.23999999999069</v>
      </c>
      <c r="B11187">
        <v>7741.12890625</v>
      </c>
      <c r="C11187">
        <v>2.6579999923706055</v>
      </c>
      <c r="D11187">
        <v>2.6579999923706055</v>
      </c>
      <c r="E11187">
        <v>65.473335305747071</v>
      </c>
    </row>
    <row r="11188" spans="1:5" x14ac:dyDescent="0.25">
      <c r="A11188">
        <v>647.3399999999674</v>
      </c>
      <c r="B11188">
        <v>7740.79443359375</v>
      </c>
      <c r="C11188">
        <v>2.6579999923706055</v>
      </c>
      <c r="D11188">
        <v>2.6579999923706055</v>
      </c>
      <c r="E11188">
        <v>65.474984208640137</v>
      </c>
    </row>
    <row r="11189" spans="1:5" x14ac:dyDescent="0.25">
      <c r="A11189">
        <v>647.44000000006054</v>
      </c>
      <c r="B11189">
        <v>7741.01513671875</v>
      </c>
      <c r="C11189">
        <v>2.658001184463501</v>
      </c>
      <c r="D11189">
        <v>2.658001184463501</v>
      </c>
      <c r="E11189">
        <v>65.476682702597657</v>
      </c>
    </row>
    <row r="11190" spans="1:5" x14ac:dyDescent="0.25">
      <c r="A11190">
        <v>647.54000000003725</v>
      </c>
      <c r="B11190">
        <v>7740.94677734375</v>
      </c>
      <c r="C11190">
        <v>2.6579999923706055</v>
      </c>
      <c r="D11190">
        <v>2.6579999923706055</v>
      </c>
      <c r="E11190">
        <v>65.478331605490723</v>
      </c>
    </row>
    <row r="11191" spans="1:5" x14ac:dyDescent="0.25">
      <c r="A11191">
        <v>647.64000000001397</v>
      </c>
      <c r="B11191">
        <v>7741.4892578125</v>
      </c>
      <c r="C11191">
        <v>2.6579999923706055</v>
      </c>
      <c r="D11191">
        <v>2.6579999923706055</v>
      </c>
      <c r="E11191">
        <v>65.480021516379395</v>
      </c>
    </row>
    <row r="11192" spans="1:5" x14ac:dyDescent="0.25">
      <c r="A11192">
        <v>647.73999999999069</v>
      </c>
      <c r="B11192">
        <v>7741.3837890625</v>
      </c>
      <c r="C11192">
        <v>2.6585988998413086</v>
      </c>
      <c r="D11192">
        <v>2.6585988998413086</v>
      </c>
      <c r="E11192">
        <v>65.481661836203614</v>
      </c>
    </row>
    <row r="11193" spans="1:5" x14ac:dyDescent="0.25">
      <c r="A11193">
        <v>647.8399999999674</v>
      </c>
      <c r="B11193">
        <v>7741.47265625</v>
      </c>
      <c r="C11193">
        <v>2.658001184463501</v>
      </c>
      <c r="D11193">
        <v>2.658001184463501</v>
      </c>
      <c r="E11193">
        <v>65.483360330161133</v>
      </c>
    </row>
    <row r="11194" spans="1:5" x14ac:dyDescent="0.25">
      <c r="A11194">
        <v>647.94000000006054</v>
      </c>
      <c r="B11194">
        <v>7741.1455078125</v>
      </c>
      <c r="C11194">
        <v>2.6574022769927979</v>
      </c>
      <c r="D11194">
        <v>2.6574022769927979</v>
      </c>
      <c r="E11194">
        <v>65.4850092330542</v>
      </c>
    </row>
    <row r="11195" spans="1:5" x14ac:dyDescent="0.25">
      <c r="A11195">
        <v>648.04000000003725</v>
      </c>
      <c r="B11195">
        <v>7740.98681640625</v>
      </c>
      <c r="C11195">
        <v>2.6567971706390381</v>
      </c>
      <c r="D11195">
        <v>2.6567971706390381</v>
      </c>
      <c r="E11195">
        <v>65.486674348410645</v>
      </c>
    </row>
    <row r="11196" spans="1:5" x14ac:dyDescent="0.25">
      <c r="A11196">
        <v>648.14000000001397</v>
      </c>
      <c r="B11196">
        <v>7741.63916015625</v>
      </c>
      <c r="C11196">
        <v>2.6538093090057373</v>
      </c>
      <c r="D11196">
        <v>2.6538093090057373</v>
      </c>
      <c r="E11196">
        <v>65.488356629904786</v>
      </c>
    </row>
    <row r="11197" spans="1:5" x14ac:dyDescent="0.25">
      <c r="A11197">
        <v>648.23999999999069</v>
      </c>
      <c r="B11197">
        <v>7741.330078125</v>
      </c>
      <c r="C11197">
        <v>2.6460015773773193</v>
      </c>
      <c r="D11197">
        <v>2.6460015773773193</v>
      </c>
      <c r="E11197">
        <v>65.490021745261231</v>
      </c>
    </row>
    <row r="11198" spans="1:5" x14ac:dyDescent="0.25">
      <c r="A11198">
        <v>648.3399999999674</v>
      </c>
      <c r="B11198">
        <v>7741.63623046875</v>
      </c>
      <c r="C11198">
        <v>2.6465988159179688</v>
      </c>
      <c r="D11198">
        <v>2.6465988159179688</v>
      </c>
      <c r="E11198">
        <v>65.491686860617676</v>
      </c>
    </row>
    <row r="11199" spans="1:5" x14ac:dyDescent="0.25">
      <c r="A11199">
        <v>648.44000000006054</v>
      </c>
      <c r="B11199">
        <v>7741.29736328125</v>
      </c>
      <c r="C11199">
        <v>2.6376044750213623</v>
      </c>
      <c r="D11199">
        <v>2.6376044750213623</v>
      </c>
      <c r="E11199">
        <v>65.493319551047364</v>
      </c>
    </row>
    <row r="11200" spans="1:5" x14ac:dyDescent="0.25">
      <c r="A11200">
        <v>648.46999999997206</v>
      </c>
      <c r="B11200">
        <v>7741.7451171875</v>
      </c>
      <c r="C11200">
        <v>2.6196448802947998</v>
      </c>
      <c r="D11200">
        <v>2.6196448802947998</v>
      </c>
      <c r="E11200">
        <v>65.493844071921387</v>
      </c>
    </row>
    <row r="11201" spans="1:5" x14ac:dyDescent="0.25">
      <c r="A11201">
        <v>648.57000000006519</v>
      </c>
      <c r="B11201">
        <v>7741.705078125</v>
      </c>
      <c r="C11201">
        <v>2.6160016059875488</v>
      </c>
      <c r="D11201">
        <v>2.6160016059875488</v>
      </c>
      <c r="E11201">
        <v>65.495510140952149</v>
      </c>
    </row>
    <row r="11202" spans="1:5" x14ac:dyDescent="0.25">
      <c r="A11202">
        <v>648.67000000004191</v>
      </c>
      <c r="B11202">
        <v>7742.1806640625</v>
      </c>
      <c r="C11202">
        <v>2.6159999370574951</v>
      </c>
      <c r="D11202">
        <v>2.6159999370574951</v>
      </c>
      <c r="E11202">
        <v>65.497159043845215</v>
      </c>
    </row>
    <row r="11203" spans="1:5" x14ac:dyDescent="0.25">
      <c r="A11203">
        <v>648.77000000001863</v>
      </c>
      <c r="B11203">
        <v>7742.21142578125</v>
      </c>
      <c r="C11203">
        <v>2.6136009693145752</v>
      </c>
      <c r="D11203">
        <v>2.6136009693145752</v>
      </c>
      <c r="E11203">
        <v>65.498848954733887</v>
      </c>
    </row>
    <row r="11204" spans="1:5" x14ac:dyDescent="0.25">
      <c r="A11204">
        <v>648.86999999999534</v>
      </c>
      <c r="B11204">
        <v>7741.958984375</v>
      </c>
      <c r="C11204">
        <v>2.6130011081695557</v>
      </c>
      <c r="D11204">
        <v>2.6130011081695557</v>
      </c>
      <c r="E11204">
        <v>65.500489274558106</v>
      </c>
    </row>
    <row r="11205" spans="1:5" x14ac:dyDescent="0.25">
      <c r="A11205">
        <v>648.96999999997206</v>
      </c>
      <c r="B11205">
        <v>7742.30126953125</v>
      </c>
      <c r="C11205">
        <v>2.6123988628387451</v>
      </c>
      <c r="D11205">
        <v>2.6123988628387451</v>
      </c>
      <c r="E11205">
        <v>65.502187768515626</v>
      </c>
    </row>
    <row r="11206" spans="1:5" x14ac:dyDescent="0.25">
      <c r="A11206">
        <v>649.07000000006519</v>
      </c>
      <c r="B11206">
        <v>7741.67626953125</v>
      </c>
      <c r="C11206">
        <v>2.6123988628387451</v>
      </c>
      <c r="D11206">
        <v>2.6123988628387451</v>
      </c>
      <c r="E11206">
        <v>65.503811875876465</v>
      </c>
    </row>
    <row r="11207" spans="1:5" x14ac:dyDescent="0.25">
      <c r="A11207">
        <v>649.17000000004191</v>
      </c>
      <c r="B11207">
        <v>7741.80712890625</v>
      </c>
      <c r="C11207">
        <v>2.6129999160766602</v>
      </c>
      <c r="D11207">
        <v>2.6129999160766602</v>
      </c>
      <c r="E11207">
        <v>65.505510369833985</v>
      </c>
    </row>
    <row r="11208" spans="1:5" x14ac:dyDescent="0.25">
      <c r="A11208">
        <v>649.27000000001863</v>
      </c>
      <c r="B11208">
        <v>7741.37646484375</v>
      </c>
      <c r="C11208">
        <v>2.611799955368042</v>
      </c>
      <c r="D11208">
        <v>2.611799955368042</v>
      </c>
      <c r="E11208">
        <v>65.507166902121583</v>
      </c>
    </row>
    <row r="11209" spans="1:5" x14ac:dyDescent="0.25">
      <c r="A11209">
        <v>649.36999999999534</v>
      </c>
      <c r="B11209">
        <v>7741.03369140625</v>
      </c>
      <c r="C11209">
        <v>2.6088066101074219</v>
      </c>
      <c r="D11209">
        <v>2.6088066101074219</v>
      </c>
      <c r="E11209">
        <v>65.508832971152344</v>
      </c>
    </row>
    <row r="11210" spans="1:5" x14ac:dyDescent="0.25">
      <c r="A11210">
        <v>649.46999999997206</v>
      </c>
      <c r="B11210">
        <v>7741.2734375</v>
      </c>
      <c r="C11210">
        <v>2.6094009876251221</v>
      </c>
      <c r="D11210">
        <v>2.6094009876251221</v>
      </c>
      <c r="E11210">
        <v>65.51049808650879</v>
      </c>
    </row>
    <row r="11211" spans="1:5" x14ac:dyDescent="0.25">
      <c r="A11211">
        <v>649.57000000006519</v>
      </c>
      <c r="B11211">
        <v>7741.72265625</v>
      </c>
      <c r="C11211">
        <v>2.6075987815856934</v>
      </c>
      <c r="D11211">
        <v>2.6075987815856934</v>
      </c>
      <c r="E11211">
        <v>65.512130776938477</v>
      </c>
    </row>
    <row r="11212" spans="1:5" x14ac:dyDescent="0.25">
      <c r="A11212">
        <v>649.67000000004191</v>
      </c>
      <c r="B11212">
        <v>7742.20654296875</v>
      </c>
      <c r="C11212">
        <v>2.6069998741149902</v>
      </c>
      <c r="D11212">
        <v>2.6069998741149902</v>
      </c>
      <c r="E11212">
        <v>65.513836900290528</v>
      </c>
    </row>
    <row r="11213" spans="1:5" x14ac:dyDescent="0.25">
      <c r="A11213">
        <v>649.77000000001863</v>
      </c>
      <c r="B11213">
        <v>7742.04150390625</v>
      </c>
      <c r="C11213">
        <v>2.6064009666442871</v>
      </c>
      <c r="D11213">
        <v>2.6064009666442871</v>
      </c>
      <c r="E11213">
        <v>65.515469590720215</v>
      </c>
    </row>
    <row r="11214" spans="1:5" x14ac:dyDescent="0.25">
      <c r="A11214">
        <v>649.86999999999534</v>
      </c>
      <c r="B11214">
        <v>7742.01708984375</v>
      </c>
      <c r="C11214">
        <v>2.6064000129699707</v>
      </c>
      <c r="D11214">
        <v>2.6064000129699707</v>
      </c>
      <c r="E11214">
        <v>65.517159501608887</v>
      </c>
    </row>
    <row r="11215" spans="1:5" x14ac:dyDescent="0.25">
      <c r="A11215">
        <v>649.96999999997206</v>
      </c>
      <c r="B11215">
        <v>7741.7060546875</v>
      </c>
      <c r="C11215">
        <v>2.6057999134063721</v>
      </c>
      <c r="D11215">
        <v>2.6057999134063721</v>
      </c>
      <c r="E11215">
        <v>65.518808404501954</v>
      </c>
    </row>
    <row r="11216" spans="1:5" x14ac:dyDescent="0.25">
      <c r="A11216">
        <v>650.07000000006519</v>
      </c>
      <c r="B11216">
        <v>7741.78955078125</v>
      </c>
      <c r="C11216">
        <v>2.6057999134063721</v>
      </c>
      <c r="D11216">
        <v>2.6057999134063721</v>
      </c>
      <c r="E11216">
        <v>65.520489732321778</v>
      </c>
    </row>
    <row r="11217" spans="1:5" x14ac:dyDescent="0.25">
      <c r="A11217">
        <v>650.17000000004191</v>
      </c>
      <c r="B11217">
        <v>7741.9599609375</v>
      </c>
      <c r="C11217">
        <v>2.6045999526977539</v>
      </c>
      <c r="D11217">
        <v>2.6045999526977539</v>
      </c>
      <c r="E11217">
        <v>65.52215580135254</v>
      </c>
    </row>
    <row r="11218" spans="1:5" x14ac:dyDescent="0.25">
      <c r="A11218">
        <v>650.27000000001863</v>
      </c>
      <c r="B11218">
        <v>7742.3583984375</v>
      </c>
      <c r="C11218">
        <v>2.6033999919891357</v>
      </c>
      <c r="D11218">
        <v>2.6033999919891357</v>
      </c>
      <c r="E11218">
        <v>65.523820916708985</v>
      </c>
    </row>
    <row r="11219" spans="1:5" x14ac:dyDescent="0.25">
      <c r="A11219">
        <v>650.36999999999534</v>
      </c>
      <c r="B11219">
        <v>7742.25439453125</v>
      </c>
      <c r="C11219">
        <v>2.6033999919891357</v>
      </c>
      <c r="D11219">
        <v>2.6033999919891357</v>
      </c>
      <c r="E11219">
        <v>65.525502244528809</v>
      </c>
    </row>
    <row r="11220" spans="1:5" x14ac:dyDescent="0.25">
      <c r="A11220">
        <v>650.46999999997206</v>
      </c>
      <c r="B11220">
        <v>7742.23291015625</v>
      </c>
      <c r="C11220">
        <v>2.6033999919891357</v>
      </c>
      <c r="D11220">
        <v>2.6033999919891357</v>
      </c>
      <c r="E11220">
        <v>65.527134934958497</v>
      </c>
    </row>
    <row r="11221" spans="1:5" x14ac:dyDescent="0.25">
      <c r="A11221">
        <v>650.57000000006519</v>
      </c>
      <c r="B11221">
        <v>7743.03564453125</v>
      </c>
      <c r="C11221">
        <v>2.6033999919891357</v>
      </c>
      <c r="D11221">
        <v>2.6033999919891357</v>
      </c>
      <c r="E11221">
        <v>65.528824845847168</v>
      </c>
    </row>
    <row r="11222" spans="1:5" x14ac:dyDescent="0.25">
      <c r="A11222">
        <v>650.67000000004191</v>
      </c>
      <c r="B11222">
        <v>7742.22607421875</v>
      </c>
      <c r="C11222">
        <v>2.6022000312805176</v>
      </c>
      <c r="D11222">
        <v>2.6022000312805176</v>
      </c>
      <c r="E11222">
        <v>65.530457536276856</v>
      </c>
    </row>
    <row r="11223" spans="1:5" x14ac:dyDescent="0.25">
      <c r="A11223">
        <v>650.77000000001863</v>
      </c>
      <c r="B11223">
        <v>7742.3251953125</v>
      </c>
      <c r="C11223">
        <v>2.6003999710083008</v>
      </c>
      <c r="D11223">
        <v>2.6003999710083008</v>
      </c>
      <c r="E11223">
        <v>65.532172242697754</v>
      </c>
    </row>
    <row r="11224" spans="1:5" x14ac:dyDescent="0.25">
      <c r="A11224">
        <v>650.86999999999534</v>
      </c>
      <c r="B11224">
        <v>7742.6474609375</v>
      </c>
      <c r="C11224">
        <v>2.5961999893188477</v>
      </c>
      <c r="D11224">
        <v>2.5961999893188477</v>
      </c>
      <c r="E11224">
        <v>65.533804933127442</v>
      </c>
    </row>
    <row r="11225" spans="1:5" x14ac:dyDescent="0.25">
      <c r="A11225">
        <v>650.96999999997206</v>
      </c>
      <c r="B11225">
        <v>7742.6865234375</v>
      </c>
      <c r="C11225">
        <v>2.5949983596801758</v>
      </c>
      <c r="D11225">
        <v>2.5949983596801758</v>
      </c>
      <c r="E11225">
        <v>65.535494844016114</v>
      </c>
    </row>
    <row r="11226" spans="1:5" x14ac:dyDescent="0.25">
      <c r="A11226">
        <v>651.07000000006519</v>
      </c>
      <c r="B11226">
        <v>7742.25390625</v>
      </c>
      <c r="C11226">
        <v>2.5938000679016113</v>
      </c>
      <c r="D11226">
        <v>2.5938000679016113</v>
      </c>
      <c r="E11226">
        <v>65.537151376303711</v>
      </c>
    </row>
    <row r="11227" spans="1:5" x14ac:dyDescent="0.25">
      <c r="A11227">
        <v>651.17000000004191</v>
      </c>
      <c r="B11227">
        <v>7742.6884765625</v>
      </c>
      <c r="C11227">
        <v>2.5932011604309082</v>
      </c>
      <c r="D11227">
        <v>2.5932011604309082</v>
      </c>
      <c r="E11227">
        <v>65.538825074729004</v>
      </c>
    </row>
    <row r="11228" spans="1:5" x14ac:dyDescent="0.25">
      <c r="A11228">
        <v>651.27000000001863</v>
      </c>
      <c r="B11228">
        <v>7742.37255859375</v>
      </c>
      <c r="C11228">
        <v>2.5920000076293945</v>
      </c>
      <c r="D11228">
        <v>2.5920000076293945</v>
      </c>
      <c r="E11228">
        <v>65.540514985617676</v>
      </c>
    </row>
    <row r="11229" spans="1:5" x14ac:dyDescent="0.25">
      <c r="A11229">
        <v>651.36999999999534</v>
      </c>
      <c r="B11229">
        <v>7743.13232421875</v>
      </c>
      <c r="C11229">
        <v>2.5913999080657959</v>
      </c>
      <c r="D11229">
        <v>2.5913999080657959</v>
      </c>
      <c r="E11229">
        <v>65.542147676047364</v>
      </c>
    </row>
    <row r="11230" spans="1:5" x14ac:dyDescent="0.25">
      <c r="A11230">
        <v>651.46999999997206</v>
      </c>
      <c r="B11230">
        <v>7743.0478515625</v>
      </c>
      <c r="C11230">
        <v>2.5913999080657959</v>
      </c>
      <c r="D11230">
        <v>2.5913999080657959</v>
      </c>
      <c r="E11230">
        <v>65.543846170004883</v>
      </c>
    </row>
    <row r="11231" spans="1:5" x14ac:dyDescent="0.25">
      <c r="A11231">
        <v>651.57000000006519</v>
      </c>
      <c r="B11231">
        <v>7743.04541015625</v>
      </c>
      <c r="C11231">
        <v>2.5908010005950928</v>
      </c>
      <c r="D11231">
        <v>2.5908010005950928</v>
      </c>
      <c r="E11231">
        <v>65.54549507289795</v>
      </c>
    </row>
    <row r="11232" spans="1:5" x14ac:dyDescent="0.25">
      <c r="A11232">
        <v>651.67000000004191</v>
      </c>
      <c r="B11232">
        <v>7743.43408203125</v>
      </c>
      <c r="C11232">
        <v>2.5908000469207764</v>
      </c>
      <c r="D11232">
        <v>2.5908000469207764</v>
      </c>
      <c r="E11232">
        <v>65.547192613181153</v>
      </c>
    </row>
    <row r="11233" spans="1:5" x14ac:dyDescent="0.25">
      <c r="A11233">
        <v>651.77000000001863</v>
      </c>
      <c r="B11233">
        <v>7742.88671875</v>
      </c>
      <c r="C11233">
        <v>2.5908000469207764</v>
      </c>
      <c r="D11233">
        <v>2.5908000469207764</v>
      </c>
      <c r="E11233">
        <v>65.54882530361084</v>
      </c>
    </row>
    <row r="11234" spans="1:5" x14ac:dyDescent="0.25">
      <c r="A11234">
        <v>651.86999999999534</v>
      </c>
      <c r="B11234">
        <v>7743.0048828125</v>
      </c>
      <c r="C11234">
        <v>2.5908000469207764</v>
      </c>
      <c r="D11234">
        <v>2.5908000469207764</v>
      </c>
      <c r="E11234">
        <v>65.550531426962891</v>
      </c>
    </row>
    <row r="11235" spans="1:5" x14ac:dyDescent="0.25">
      <c r="A11235">
        <v>651.96999999997206</v>
      </c>
      <c r="B11235">
        <v>7743.0966796875</v>
      </c>
      <c r="C11235">
        <v>2.5908000469207764</v>
      </c>
      <c r="D11235">
        <v>2.5908000469207764</v>
      </c>
      <c r="E11235">
        <v>65.552172700461426</v>
      </c>
    </row>
    <row r="11236" spans="1:5" x14ac:dyDescent="0.25">
      <c r="A11236">
        <v>652.07000000006519</v>
      </c>
      <c r="B11236">
        <v>7743.19677734375</v>
      </c>
      <c r="C11236">
        <v>2.5908000469207764</v>
      </c>
      <c r="D11236">
        <v>2.5908000469207764</v>
      </c>
      <c r="E11236">
        <v>65.553846398886719</v>
      </c>
    </row>
    <row r="11237" spans="1:5" x14ac:dyDescent="0.25">
      <c r="A11237">
        <v>652.17000000004191</v>
      </c>
      <c r="B11237">
        <v>7743.662109375</v>
      </c>
      <c r="C11237">
        <v>2.5913999080657959</v>
      </c>
      <c r="D11237">
        <v>2.5913999080657959</v>
      </c>
      <c r="E11237">
        <v>65.555527726706543</v>
      </c>
    </row>
    <row r="11238" spans="1:5" x14ac:dyDescent="0.25">
      <c r="A11238">
        <v>652.27000000001863</v>
      </c>
      <c r="B11238">
        <v>7743.45947265625</v>
      </c>
      <c r="C11238">
        <v>2.5908010005950928</v>
      </c>
      <c r="D11238">
        <v>2.5908010005950928</v>
      </c>
      <c r="E11238">
        <v>65.557185212668458</v>
      </c>
    </row>
    <row r="11239" spans="1:5" x14ac:dyDescent="0.25">
      <c r="A11239">
        <v>652.36999999999534</v>
      </c>
      <c r="B11239">
        <v>7743.73193359375</v>
      </c>
      <c r="C11239">
        <v>2.5901999473571777</v>
      </c>
      <c r="D11239">
        <v>2.5901999473571777</v>
      </c>
      <c r="E11239">
        <v>65.558875123557129</v>
      </c>
    </row>
    <row r="11240" spans="1:5" x14ac:dyDescent="0.25">
      <c r="A11240">
        <v>652.46999999997206</v>
      </c>
      <c r="B11240">
        <v>7743.17822265625</v>
      </c>
      <c r="C11240">
        <v>2.5901999473571777</v>
      </c>
      <c r="D11240">
        <v>2.5901999473571777</v>
      </c>
      <c r="E11240">
        <v>65.560507813986817</v>
      </c>
    </row>
    <row r="11241" spans="1:5" x14ac:dyDescent="0.25">
      <c r="A11241">
        <v>652.57000000006519</v>
      </c>
      <c r="B11241">
        <v>7743.0830078125</v>
      </c>
      <c r="C11241">
        <v>2.5901999473571777</v>
      </c>
      <c r="D11241">
        <v>2.5901999473571777</v>
      </c>
      <c r="E11241">
        <v>65.562189141806641</v>
      </c>
    </row>
    <row r="11242" spans="1:5" x14ac:dyDescent="0.25">
      <c r="A11242">
        <v>652.67000000004191</v>
      </c>
      <c r="B11242">
        <v>7743.1298828125</v>
      </c>
      <c r="C11242">
        <v>2.5901999473571777</v>
      </c>
      <c r="D11242">
        <v>2.5901999473571777</v>
      </c>
      <c r="E11242">
        <v>65.563813249167481</v>
      </c>
    </row>
    <row r="11243" spans="1:5" x14ac:dyDescent="0.25">
      <c r="A11243">
        <v>652.77000000001863</v>
      </c>
      <c r="B11243">
        <v>7743.705078125</v>
      </c>
      <c r="C11243">
        <v>2.5901999473571777</v>
      </c>
      <c r="D11243">
        <v>2.5901999473571777</v>
      </c>
      <c r="E11243">
        <v>65.565511743125001</v>
      </c>
    </row>
    <row r="11244" spans="1:5" x14ac:dyDescent="0.25">
      <c r="A11244">
        <v>652.86999999999534</v>
      </c>
      <c r="B11244">
        <v>7743.318359375</v>
      </c>
      <c r="C11244">
        <v>2.5901999473571777</v>
      </c>
      <c r="D11244">
        <v>2.5901999473571777</v>
      </c>
      <c r="E11244">
        <v>65.567160646018067</v>
      </c>
    </row>
    <row r="11245" spans="1:5" x14ac:dyDescent="0.25">
      <c r="A11245">
        <v>652.96999999997206</v>
      </c>
      <c r="B11245">
        <v>7744.13037109375</v>
      </c>
      <c r="C11245">
        <v>2.5908000469207764</v>
      </c>
      <c r="D11245">
        <v>2.5908000469207764</v>
      </c>
      <c r="E11245">
        <v>65.568850556906739</v>
      </c>
    </row>
    <row r="11246" spans="1:5" x14ac:dyDescent="0.25">
      <c r="A11246">
        <v>653.07000000006519</v>
      </c>
      <c r="B11246">
        <v>7743.6005859375</v>
      </c>
      <c r="C11246">
        <v>2.5908000469207764</v>
      </c>
      <c r="D11246">
        <v>2.5908000469207764</v>
      </c>
      <c r="E11246">
        <v>65.570499459799805</v>
      </c>
    </row>
    <row r="11247" spans="1:5" x14ac:dyDescent="0.25">
      <c r="A11247">
        <v>653.17000000004191</v>
      </c>
      <c r="B11247">
        <v>7743.478515625</v>
      </c>
      <c r="C11247">
        <v>2.5896000862121582</v>
      </c>
      <c r="D11247">
        <v>2.5896000862121582</v>
      </c>
      <c r="E11247">
        <v>65.572173158225098</v>
      </c>
    </row>
    <row r="11248" spans="1:5" x14ac:dyDescent="0.25">
      <c r="A11248">
        <v>653.27000000001863</v>
      </c>
      <c r="B11248">
        <v>7743.4521484375</v>
      </c>
      <c r="C11248">
        <v>2.5890011787414551</v>
      </c>
      <c r="D11248">
        <v>2.5890011787414551</v>
      </c>
      <c r="E11248">
        <v>65.573830644187012</v>
      </c>
    </row>
    <row r="11249" spans="1:5" x14ac:dyDescent="0.25">
      <c r="A11249">
        <v>653.36999999999534</v>
      </c>
      <c r="B11249">
        <v>7743.8173828125</v>
      </c>
      <c r="C11249">
        <v>2.5884010791778564</v>
      </c>
      <c r="D11249">
        <v>2.5884010791778564</v>
      </c>
      <c r="E11249">
        <v>65.57548717647461</v>
      </c>
    </row>
    <row r="11250" spans="1:5" x14ac:dyDescent="0.25">
      <c r="A11250">
        <v>653.46999999997206</v>
      </c>
      <c r="B11250">
        <v>7743.56640625</v>
      </c>
      <c r="C11250">
        <v>2.5889999866485596</v>
      </c>
      <c r="D11250">
        <v>2.5889999866485596</v>
      </c>
      <c r="E11250">
        <v>65.577160874899903</v>
      </c>
    </row>
    <row r="11251" spans="1:5" x14ac:dyDescent="0.25">
      <c r="A11251">
        <v>653.57000000006519</v>
      </c>
      <c r="B11251">
        <v>7743.7724609375</v>
      </c>
      <c r="C11251">
        <v>2.5872011184692383</v>
      </c>
      <c r="D11251">
        <v>2.5872011184692383</v>
      </c>
      <c r="E11251">
        <v>65.578801194724122</v>
      </c>
    </row>
    <row r="11252" spans="1:5" x14ac:dyDescent="0.25">
      <c r="A11252">
        <v>653.67000000004191</v>
      </c>
      <c r="B11252">
        <v>7743.52734375</v>
      </c>
      <c r="C11252">
        <v>2.5878000259399414</v>
      </c>
      <c r="D11252">
        <v>2.5878000259399414</v>
      </c>
      <c r="E11252">
        <v>65.580499688681641</v>
      </c>
    </row>
    <row r="11253" spans="1:5" x14ac:dyDescent="0.25">
      <c r="A11253">
        <v>653.77000000001863</v>
      </c>
      <c r="B11253">
        <v>7743.974609375</v>
      </c>
      <c r="C11253">
        <v>2.5877988338470459</v>
      </c>
      <c r="D11253">
        <v>2.5877988338470459</v>
      </c>
      <c r="E11253">
        <v>65.58214000850586</v>
      </c>
    </row>
    <row r="11254" spans="1:5" x14ac:dyDescent="0.25">
      <c r="A11254">
        <v>653.86999999999534</v>
      </c>
      <c r="B11254">
        <v>7744.37158203125</v>
      </c>
      <c r="C11254">
        <v>2.5871999263763428</v>
      </c>
      <c r="D11254">
        <v>2.5871999263763428</v>
      </c>
      <c r="E11254">
        <v>65.583806077536622</v>
      </c>
    </row>
    <row r="11255" spans="1:5" x14ac:dyDescent="0.25">
      <c r="A11255">
        <v>653.96999999997206</v>
      </c>
      <c r="B11255">
        <v>7744.283203125</v>
      </c>
      <c r="C11255">
        <v>2.5871999263763428</v>
      </c>
      <c r="D11255">
        <v>2.5871999263763428</v>
      </c>
      <c r="E11255">
        <v>65.585503617819825</v>
      </c>
    </row>
    <row r="11256" spans="1:5" x14ac:dyDescent="0.25">
      <c r="A11256">
        <v>654.07000000006519</v>
      </c>
      <c r="B11256">
        <v>7744.0263671875</v>
      </c>
      <c r="C11256">
        <v>2.5866000652313232</v>
      </c>
      <c r="D11256">
        <v>2.5866000652313232</v>
      </c>
      <c r="E11256">
        <v>65.58714489131836</v>
      </c>
    </row>
    <row r="11257" spans="1:5" x14ac:dyDescent="0.25">
      <c r="A11257">
        <v>654.17000000004191</v>
      </c>
      <c r="B11257">
        <v>7743.60888671875</v>
      </c>
      <c r="C11257">
        <v>2.5866000652313232</v>
      </c>
      <c r="D11257">
        <v>2.5866000652313232</v>
      </c>
      <c r="E11257">
        <v>65.588842431601563</v>
      </c>
    </row>
    <row r="11258" spans="1:5" x14ac:dyDescent="0.25">
      <c r="A11258">
        <v>654.22999999998137</v>
      </c>
      <c r="B11258">
        <v>7743.84521484375</v>
      </c>
      <c r="C11258">
        <v>2.571089506149292</v>
      </c>
      <c r="D11258">
        <v>2.571089506149292</v>
      </c>
      <c r="E11258">
        <v>65.589802781638184</v>
      </c>
    </row>
    <row r="11259" spans="1:5" x14ac:dyDescent="0.25">
      <c r="A11259">
        <v>654.25</v>
      </c>
      <c r="B11259">
        <v>7743.826171875</v>
      </c>
      <c r="C11259">
        <v>2.581190824508667</v>
      </c>
      <c r="D11259">
        <v>2.581190824508667</v>
      </c>
      <c r="E11259">
        <v>65.590139428671876</v>
      </c>
    </row>
    <row r="11260" spans="1:5" x14ac:dyDescent="0.25">
      <c r="A11260">
        <v>654.34999999997672</v>
      </c>
      <c r="B11260">
        <v>7744.35986328125</v>
      </c>
      <c r="C11260">
        <v>2.5764000415802002</v>
      </c>
      <c r="D11260">
        <v>2.5764000415802002</v>
      </c>
      <c r="E11260">
        <v>65.591845552023926</v>
      </c>
    </row>
    <row r="11261" spans="1:5" x14ac:dyDescent="0.25">
      <c r="A11261">
        <v>654.45000000006985</v>
      </c>
      <c r="B11261">
        <v>7743.7724609375</v>
      </c>
      <c r="C11261">
        <v>2.5734016895294189</v>
      </c>
      <c r="D11261">
        <v>2.5734016895294189</v>
      </c>
      <c r="E11261">
        <v>65.593485871848145</v>
      </c>
    </row>
    <row r="11262" spans="1:5" x14ac:dyDescent="0.25">
      <c r="A11262">
        <v>654.55000000004657</v>
      </c>
      <c r="B11262">
        <v>7743.396484375</v>
      </c>
      <c r="C11262">
        <v>2.5716011524200439</v>
      </c>
      <c r="D11262">
        <v>2.5716011524200439</v>
      </c>
      <c r="E11262">
        <v>65.595159570273438</v>
      </c>
    </row>
    <row r="11263" spans="1:5" x14ac:dyDescent="0.25">
      <c r="A11263">
        <v>654.65000000002328</v>
      </c>
      <c r="B11263">
        <v>7743.8310546875</v>
      </c>
      <c r="C11263">
        <v>2.5703999996185303</v>
      </c>
      <c r="D11263">
        <v>2.5703999996185303</v>
      </c>
      <c r="E11263">
        <v>65.596800843771973</v>
      </c>
    </row>
    <row r="11264" spans="1:5" x14ac:dyDescent="0.25">
      <c r="A11264">
        <v>654.75</v>
      </c>
      <c r="B11264">
        <v>7744.20458984375</v>
      </c>
      <c r="C11264">
        <v>2.5680022239685059</v>
      </c>
      <c r="D11264">
        <v>2.5680022239685059</v>
      </c>
      <c r="E11264">
        <v>65.598482171591797</v>
      </c>
    </row>
    <row r="11265" spans="1:5" x14ac:dyDescent="0.25">
      <c r="A11265">
        <v>654.84999999997672</v>
      </c>
      <c r="B11265">
        <v>7744.38623046875</v>
      </c>
      <c r="C11265">
        <v>2.5679988861083984</v>
      </c>
      <c r="D11265">
        <v>2.5679988861083984</v>
      </c>
      <c r="E11265">
        <v>65.60015587001709</v>
      </c>
    </row>
    <row r="11266" spans="1:5" x14ac:dyDescent="0.25">
      <c r="A11266">
        <v>654.95000000006985</v>
      </c>
      <c r="B11266">
        <v>7743.7353515625</v>
      </c>
      <c r="C11266">
        <v>2.5673987865447998</v>
      </c>
      <c r="D11266">
        <v>2.5673987865447998</v>
      </c>
      <c r="E11266">
        <v>65.601804772910157</v>
      </c>
    </row>
    <row r="11267" spans="1:5" x14ac:dyDescent="0.25">
      <c r="A11267">
        <v>655.05000000004657</v>
      </c>
      <c r="B11267">
        <v>7744.31103515625</v>
      </c>
      <c r="C11267">
        <v>2.5667989253997803</v>
      </c>
      <c r="D11267">
        <v>2.5667989253997803</v>
      </c>
      <c r="E11267">
        <v>65.60350231319336</v>
      </c>
    </row>
    <row r="11268" spans="1:5" x14ac:dyDescent="0.25">
      <c r="A11268">
        <v>655.15000000002328</v>
      </c>
      <c r="B11268">
        <v>7744.69091796875</v>
      </c>
      <c r="C11268">
        <v>2.5655999183654785</v>
      </c>
      <c r="D11268">
        <v>2.5655999183654785</v>
      </c>
      <c r="E11268">
        <v>65.605151216086426</v>
      </c>
    </row>
    <row r="11269" spans="1:5" x14ac:dyDescent="0.25">
      <c r="A11269">
        <v>655.25</v>
      </c>
      <c r="B11269">
        <v>7745.0380859375</v>
      </c>
      <c r="C11269">
        <v>2.5661988258361816</v>
      </c>
      <c r="D11269">
        <v>2.5661988258361816</v>
      </c>
      <c r="E11269">
        <v>65.606841126975098</v>
      </c>
    </row>
    <row r="11270" spans="1:5" x14ac:dyDescent="0.25">
      <c r="A11270">
        <v>655.34999999997672</v>
      </c>
      <c r="B11270">
        <v>7744.73779296875</v>
      </c>
      <c r="C11270">
        <v>2.5662000179290771</v>
      </c>
      <c r="D11270">
        <v>2.5662000179290771</v>
      </c>
      <c r="E11270">
        <v>65.608490029868165</v>
      </c>
    </row>
    <row r="11271" spans="1:5" x14ac:dyDescent="0.25">
      <c r="A11271">
        <v>655.45000000006985</v>
      </c>
      <c r="B11271">
        <v>7744.904296875</v>
      </c>
      <c r="C11271">
        <v>2.565601110458374</v>
      </c>
      <c r="D11271">
        <v>2.565601110458374</v>
      </c>
      <c r="E11271">
        <v>65.610188523825684</v>
      </c>
    </row>
    <row r="11272" spans="1:5" x14ac:dyDescent="0.25">
      <c r="A11272">
        <v>655.55000000004657</v>
      </c>
      <c r="B11272">
        <v>7745.1552734375</v>
      </c>
      <c r="C11272">
        <v>2.5667998790740967</v>
      </c>
      <c r="D11272">
        <v>2.5667998790740967</v>
      </c>
      <c r="E11272">
        <v>65.611837426718751</v>
      </c>
    </row>
    <row r="11273" spans="1:5" x14ac:dyDescent="0.25">
      <c r="A11273">
        <v>655.65000000002328</v>
      </c>
      <c r="B11273">
        <v>7744.63916015625</v>
      </c>
      <c r="C11273">
        <v>2.5667989253997803</v>
      </c>
      <c r="D11273">
        <v>2.5667989253997803</v>
      </c>
      <c r="E11273">
        <v>65.613502542075196</v>
      </c>
    </row>
    <row r="11274" spans="1:5" x14ac:dyDescent="0.25">
      <c r="A11274">
        <v>655.75</v>
      </c>
      <c r="B11274">
        <v>7744.3388671875</v>
      </c>
      <c r="C11274">
        <v>2.5667998790740967</v>
      </c>
      <c r="D11274">
        <v>2.5667998790740967</v>
      </c>
      <c r="E11274">
        <v>65.615184823569336</v>
      </c>
    </row>
    <row r="11275" spans="1:5" x14ac:dyDescent="0.25">
      <c r="A11275">
        <v>655.84999999997672</v>
      </c>
      <c r="B11275">
        <v>7744.58154296875</v>
      </c>
      <c r="C11275">
        <v>2.5668027400970459</v>
      </c>
      <c r="D11275">
        <v>2.5668027400970459</v>
      </c>
      <c r="E11275">
        <v>65.616833726462403</v>
      </c>
    </row>
    <row r="11276" spans="1:5" x14ac:dyDescent="0.25">
      <c r="A11276">
        <v>655.95000000006985</v>
      </c>
      <c r="B11276">
        <v>7744.7880859375</v>
      </c>
      <c r="C11276">
        <v>2.5673999786376953</v>
      </c>
      <c r="D11276">
        <v>2.5673999786376953</v>
      </c>
      <c r="E11276">
        <v>65.618532220419922</v>
      </c>
    </row>
    <row r="11277" spans="1:5" x14ac:dyDescent="0.25">
      <c r="A11277">
        <v>656.05000000004657</v>
      </c>
      <c r="B11277">
        <v>7744.69970703125</v>
      </c>
      <c r="C11277">
        <v>2.5680065155029297</v>
      </c>
      <c r="D11277">
        <v>2.5680065155029297</v>
      </c>
      <c r="E11277">
        <v>65.620163957175293</v>
      </c>
    </row>
    <row r="11278" spans="1:5" x14ac:dyDescent="0.25">
      <c r="A11278">
        <v>656.15000000002328</v>
      </c>
      <c r="B11278">
        <v>7744.51171875</v>
      </c>
      <c r="C11278">
        <v>2.5680000782012939</v>
      </c>
      <c r="D11278">
        <v>2.5680000782012939</v>
      </c>
      <c r="E11278">
        <v>65.621871034201661</v>
      </c>
    </row>
    <row r="11279" spans="1:5" x14ac:dyDescent="0.25">
      <c r="A11279">
        <v>656.25</v>
      </c>
      <c r="B11279">
        <v>7744.80078125</v>
      </c>
      <c r="C11279">
        <v>2.5680000782012939</v>
      </c>
      <c r="D11279">
        <v>2.5680000782012939</v>
      </c>
      <c r="E11279">
        <v>65.623511354025879</v>
      </c>
    </row>
    <row r="11280" spans="1:5" x14ac:dyDescent="0.25">
      <c r="A11280">
        <v>656.34999999997672</v>
      </c>
      <c r="B11280">
        <v>7744.8017578125</v>
      </c>
      <c r="C11280">
        <v>2.5674011707305908</v>
      </c>
      <c r="D11280">
        <v>2.5674011707305908</v>
      </c>
      <c r="E11280">
        <v>65.625201264914551</v>
      </c>
    </row>
    <row r="11281" spans="1:5" x14ac:dyDescent="0.25">
      <c r="A11281">
        <v>656.45000000006985</v>
      </c>
      <c r="B11281">
        <v>7744.5146484375</v>
      </c>
      <c r="C11281">
        <v>2.5691988468170166</v>
      </c>
      <c r="D11281">
        <v>2.5691988468170166</v>
      </c>
      <c r="E11281">
        <v>65.626842538413086</v>
      </c>
    </row>
    <row r="11282" spans="1:5" x14ac:dyDescent="0.25">
      <c r="A11282">
        <v>656.55000000004657</v>
      </c>
      <c r="B11282">
        <v>7744.28955078125</v>
      </c>
      <c r="C11282">
        <v>2.5691978931427002</v>
      </c>
      <c r="D11282">
        <v>2.5691978931427002</v>
      </c>
      <c r="E11282">
        <v>65.628499070700684</v>
      </c>
    </row>
    <row r="11283" spans="1:5" x14ac:dyDescent="0.25">
      <c r="A11283">
        <v>656.65000000002328</v>
      </c>
      <c r="B11283">
        <v>7744.4580078125</v>
      </c>
      <c r="C11283">
        <v>2.5692000389099121</v>
      </c>
      <c r="D11283">
        <v>2.5692000389099121</v>
      </c>
      <c r="E11283">
        <v>65.630181352194825</v>
      </c>
    </row>
    <row r="11284" spans="1:5" x14ac:dyDescent="0.25">
      <c r="A11284">
        <v>656.75</v>
      </c>
      <c r="B11284">
        <v>7744.587890625</v>
      </c>
      <c r="C11284">
        <v>2.5697999000549316</v>
      </c>
      <c r="D11284">
        <v>2.5697999000549316</v>
      </c>
      <c r="E11284">
        <v>65.631830255087891</v>
      </c>
    </row>
    <row r="11285" spans="1:5" x14ac:dyDescent="0.25">
      <c r="A11285">
        <v>656.84999999997672</v>
      </c>
      <c r="B11285">
        <v>7745.3095703125</v>
      </c>
      <c r="C11285">
        <v>2.5697999000549316</v>
      </c>
      <c r="D11285">
        <v>2.5697999000549316</v>
      </c>
      <c r="E11285">
        <v>65.633520165976563</v>
      </c>
    </row>
    <row r="11286" spans="1:5" x14ac:dyDescent="0.25">
      <c r="A11286">
        <v>656.95000000006985</v>
      </c>
      <c r="B11286">
        <v>7744.74072265625</v>
      </c>
      <c r="C11286">
        <v>2.5698010921478271</v>
      </c>
      <c r="D11286">
        <v>2.5698010921478271</v>
      </c>
      <c r="E11286">
        <v>65.635169068869629</v>
      </c>
    </row>
    <row r="11287" spans="1:5" x14ac:dyDescent="0.25">
      <c r="A11287">
        <v>657.05000000004657</v>
      </c>
      <c r="B11287">
        <v>7744.69384765625</v>
      </c>
      <c r="C11287">
        <v>2.5703999996185303</v>
      </c>
      <c r="D11287">
        <v>2.5703999996185303</v>
      </c>
      <c r="E11287">
        <v>65.636858979758301</v>
      </c>
    </row>
    <row r="11288" spans="1:5" x14ac:dyDescent="0.25">
      <c r="A11288">
        <v>657.15000000002328</v>
      </c>
      <c r="B11288">
        <v>7744.259765625</v>
      </c>
      <c r="C11288">
        <v>2.5716025829315186</v>
      </c>
      <c r="D11288">
        <v>2.5716025829315186</v>
      </c>
      <c r="E11288">
        <v>65.638491670187989</v>
      </c>
    </row>
    <row r="11289" spans="1:5" x14ac:dyDescent="0.25">
      <c r="A11289">
        <v>657.25</v>
      </c>
      <c r="B11289">
        <v>7745.01220703125</v>
      </c>
      <c r="C11289">
        <v>2.5716021060943604</v>
      </c>
      <c r="D11289">
        <v>2.5716021060943604</v>
      </c>
      <c r="E11289">
        <v>65.640181581076661</v>
      </c>
    </row>
    <row r="11290" spans="1:5" x14ac:dyDescent="0.25">
      <c r="A11290">
        <v>657.34999999997672</v>
      </c>
      <c r="B11290">
        <v>7744.71142578125</v>
      </c>
      <c r="C11290">
        <v>2.5733950138092041</v>
      </c>
      <c r="D11290">
        <v>2.5733950138092041</v>
      </c>
      <c r="E11290">
        <v>65.641821900900879</v>
      </c>
    </row>
    <row r="11291" spans="1:5" x14ac:dyDescent="0.25">
      <c r="A11291">
        <v>657.45000000006985</v>
      </c>
      <c r="B11291">
        <v>7744.447265625</v>
      </c>
      <c r="C11291">
        <v>2.5739998817443848</v>
      </c>
      <c r="D11291">
        <v>2.5739998817443848</v>
      </c>
      <c r="E11291">
        <v>65.643511811789551</v>
      </c>
    </row>
    <row r="11292" spans="1:5" x14ac:dyDescent="0.25">
      <c r="A11292">
        <v>657.55000000004657</v>
      </c>
      <c r="B11292">
        <v>7744.111328125</v>
      </c>
      <c r="C11292">
        <v>2.5751988887786865</v>
      </c>
      <c r="D11292">
        <v>2.5751988887786865</v>
      </c>
      <c r="E11292">
        <v>65.645160714682618</v>
      </c>
    </row>
    <row r="11293" spans="1:5" x14ac:dyDescent="0.25">
      <c r="A11293">
        <v>657.65000000002328</v>
      </c>
      <c r="B11293">
        <v>7744.07421875</v>
      </c>
      <c r="C11293">
        <v>2.5787999629974365</v>
      </c>
      <c r="D11293">
        <v>2.5787999629974365</v>
      </c>
      <c r="E11293">
        <v>65.646809617575684</v>
      </c>
    </row>
    <row r="11294" spans="1:5" x14ac:dyDescent="0.25">
      <c r="A11294">
        <v>657.68000000005122</v>
      </c>
      <c r="B11294">
        <v>7744.44384765625</v>
      </c>
      <c r="C11294">
        <v>2.5686261653900146</v>
      </c>
      <c r="D11294">
        <v>2.5686261653900146</v>
      </c>
      <c r="E11294">
        <v>65.647317925986329</v>
      </c>
    </row>
    <row r="11295" spans="1:5" x14ac:dyDescent="0.25">
      <c r="A11295">
        <v>657.69000000006054</v>
      </c>
      <c r="B11295">
        <v>7744.60009765625</v>
      </c>
      <c r="C11295">
        <v>2.5793683528900146</v>
      </c>
      <c r="D11295">
        <v>2.5793683528900146</v>
      </c>
      <c r="E11295">
        <v>65.647490541037598</v>
      </c>
    </row>
    <row r="11296" spans="1:5" x14ac:dyDescent="0.25">
      <c r="A11296">
        <v>657.79000000003725</v>
      </c>
      <c r="B11296">
        <v>7744.5166015625</v>
      </c>
      <c r="C11296">
        <v>2.5763938426971436</v>
      </c>
      <c r="D11296">
        <v>2.5763938426971436</v>
      </c>
      <c r="E11296">
        <v>65.649148026999512</v>
      </c>
    </row>
    <row r="11297" spans="1:5" x14ac:dyDescent="0.25">
      <c r="A11297">
        <v>657.89000000001397</v>
      </c>
      <c r="B11297">
        <v>7745.34033203125</v>
      </c>
      <c r="C11297">
        <v>2.5769951343536377</v>
      </c>
      <c r="D11297">
        <v>2.5769951343536377</v>
      </c>
      <c r="E11297">
        <v>65.650813142355958</v>
      </c>
    </row>
    <row r="11298" spans="1:5" x14ac:dyDescent="0.25">
      <c r="A11298">
        <v>657.98999999999069</v>
      </c>
      <c r="B11298">
        <v>7745.08056640625</v>
      </c>
      <c r="C11298">
        <v>2.5764000415802002</v>
      </c>
      <c r="D11298">
        <v>2.5764000415802002</v>
      </c>
      <c r="E11298">
        <v>65.652503053244629</v>
      </c>
    </row>
    <row r="11299" spans="1:5" x14ac:dyDescent="0.25">
      <c r="A11299">
        <v>658.0899999999674</v>
      </c>
      <c r="B11299">
        <v>7745.271484375</v>
      </c>
      <c r="C11299">
        <v>2.5793929100036621</v>
      </c>
      <c r="D11299">
        <v>2.5793929100036621</v>
      </c>
      <c r="E11299">
        <v>65.654151956137696</v>
      </c>
    </row>
    <row r="11300" spans="1:5" x14ac:dyDescent="0.25">
      <c r="A11300">
        <v>658.19000000006054</v>
      </c>
      <c r="B11300">
        <v>7745.64794921875</v>
      </c>
      <c r="C11300">
        <v>2.5776009559631348</v>
      </c>
      <c r="D11300">
        <v>2.5776009559631348</v>
      </c>
      <c r="E11300">
        <v>65.655834237631836</v>
      </c>
    </row>
    <row r="11301" spans="1:5" x14ac:dyDescent="0.25">
      <c r="A11301">
        <v>658.29000000003725</v>
      </c>
      <c r="B11301">
        <v>7745.6982421875</v>
      </c>
      <c r="C11301">
        <v>2.5781998634338379</v>
      </c>
      <c r="D11301">
        <v>2.5781998634338379</v>
      </c>
      <c r="E11301">
        <v>65.657474557456055</v>
      </c>
    </row>
    <row r="11302" spans="1:5" x14ac:dyDescent="0.25">
      <c r="A11302">
        <v>658.39000000001397</v>
      </c>
      <c r="B11302">
        <v>7746.07470703125</v>
      </c>
      <c r="C11302">
        <v>2.5782036781311035</v>
      </c>
      <c r="D11302">
        <v>2.5782036781311035</v>
      </c>
      <c r="E11302">
        <v>65.659180680808106</v>
      </c>
    </row>
    <row r="11303" spans="1:5" x14ac:dyDescent="0.25">
      <c r="A11303">
        <v>658.48999999999069</v>
      </c>
      <c r="B11303">
        <v>7745.12841796875</v>
      </c>
      <c r="C11303">
        <v>2.5758142471313477</v>
      </c>
      <c r="D11303">
        <v>2.5758142471313477</v>
      </c>
      <c r="E11303">
        <v>65.660797158774415</v>
      </c>
    </row>
    <row r="11304" spans="1:5" x14ac:dyDescent="0.25">
      <c r="A11304">
        <v>658.5899999999674</v>
      </c>
      <c r="B11304">
        <v>7745.5537109375</v>
      </c>
      <c r="C11304">
        <v>2.5794000625610352</v>
      </c>
      <c r="D11304">
        <v>2.5794000625610352</v>
      </c>
      <c r="E11304">
        <v>65.662494699057618</v>
      </c>
    </row>
    <row r="11305" spans="1:5" x14ac:dyDescent="0.25">
      <c r="A11305">
        <v>658.69000000006054</v>
      </c>
      <c r="B11305">
        <v>7745.59375</v>
      </c>
      <c r="C11305">
        <v>2.5782060623168945</v>
      </c>
      <c r="D11305">
        <v>2.5782060623168945</v>
      </c>
      <c r="E11305">
        <v>65.664127389487305</v>
      </c>
    </row>
    <row r="11306" spans="1:5" x14ac:dyDescent="0.25">
      <c r="A11306">
        <v>658.79000000003725</v>
      </c>
      <c r="B11306">
        <v>7746.05126953125</v>
      </c>
      <c r="C11306">
        <v>2.5794014930725098</v>
      </c>
      <c r="D11306">
        <v>2.5794014930725098</v>
      </c>
      <c r="E11306">
        <v>65.665825883444825</v>
      </c>
    </row>
    <row r="11307" spans="1:5" x14ac:dyDescent="0.25">
      <c r="A11307">
        <v>658.89000000001397</v>
      </c>
      <c r="B11307">
        <v>7745.92431640625</v>
      </c>
      <c r="C11307">
        <v>2.5805988311767578</v>
      </c>
      <c r="D11307">
        <v>2.5805988311767578</v>
      </c>
      <c r="E11307">
        <v>65.667483369406739</v>
      </c>
    </row>
    <row r="11308" spans="1:5" x14ac:dyDescent="0.25">
      <c r="A11308">
        <v>658.98999999999069</v>
      </c>
      <c r="B11308">
        <v>7745.78759765625</v>
      </c>
      <c r="C11308">
        <v>2.5806000232696533</v>
      </c>
      <c r="D11308">
        <v>2.5806000232696533</v>
      </c>
      <c r="E11308">
        <v>65.669148484763184</v>
      </c>
    </row>
    <row r="11309" spans="1:5" x14ac:dyDescent="0.25">
      <c r="A11309">
        <v>659.0899999999674</v>
      </c>
      <c r="B11309">
        <v>7746.37451171875</v>
      </c>
      <c r="C11309">
        <v>2.5811998844146729</v>
      </c>
      <c r="D11309">
        <v>2.5811998844146729</v>
      </c>
      <c r="E11309">
        <v>65.670838395651856</v>
      </c>
    </row>
    <row r="11310" spans="1:5" x14ac:dyDescent="0.25">
      <c r="A11310">
        <v>659.19000000006054</v>
      </c>
      <c r="B11310">
        <v>7746.1806640625</v>
      </c>
      <c r="C11310">
        <v>2.5817999839782715</v>
      </c>
      <c r="D11310">
        <v>2.5817999839782715</v>
      </c>
      <c r="E11310">
        <v>65.672478715476075</v>
      </c>
    </row>
    <row r="11311" spans="1:5" x14ac:dyDescent="0.25">
      <c r="A11311">
        <v>659.29000000003725</v>
      </c>
      <c r="B11311">
        <v>7746.18212890625</v>
      </c>
      <c r="C11311">
        <v>2.5824000835418701</v>
      </c>
      <c r="D11311">
        <v>2.5824000835418701</v>
      </c>
      <c r="E11311">
        <v>65.674177209433594</v>
      </c>
    </row>
    <row r="11312" spans="1:5" x14ac:dyDescent="0.25">
      <c r="A11312">
        <v>659.39000000001397</v>
      </c>
      <c r="B11312">
        <v>7746.04736328125</v>
      </c>
      <c r="C11312">
        <v>2.5824000835418701</v>
      </c>
      <c r="D11312">
        <v>2.5824000835418701</v>
      </c>
      <c r="E11312">
        <v>65.675826112326661</v>
      </c>
    </row>
    <row r="11313" spans="1:5" x14ac:dyDescent="0.25">
      <c r="A11313">
        <v>659.48999999999069</v>
      </c>
      <c r="B11313">
        <v>7746.3486328125</v>
      </c>
      <c r="C11313">
        <v>2.5829999446868896</v>
      </c>
      <c r="D11313">
        <v>2.5829999446868896</v>
      </c>
      <c r="E11313">
        <v>65.67752460628418</v>
      </c>
    </row>
    <row r="11314" spans="1:5" x14ac:dyDescent="0.25">
      <c r="A11314">
        <v>659.5899999999674</v>
      </c>
      <c r="B11314">
        <v>7745.763671875</v>
      </c>
      <c r="C11314">
        <v>2.5836000442504883</v>
      </c>
      <c r="D11314">
        <v>2.5836000442504883</v>
      </c>
      <c r="E11314">
        <v>65.679164926108399</v>
      </c>
    </row>
    <row r="11315" spans="1:5" x14ac:dyDescent="0.25">
      <c r="A11315">
        <v>659.69000000006054</v>
      </c>
      <c r="B11315">
        <v>7745.615234375</v>
      </c>
      <c r="C11315">
        <v>2.5848000049591064</v>
      </c>
      <c r="D11315">
        <v>2.5848000049591064</v>
      </c>
      <c r="E11315">
        <v>65.680846253928223</v>
      </c>
    </row>
    <row r="11316" spans="1:5" x14ac:dyDescent="0.25">
      <c r="A11316">
        <v>659.76000000000931</v>
      </c>
      <c r="B11316">
        <v>7746.6298828125</v>
      </c>
      <c r="C11316">
        <v>2.585399866104126</v>
      </c>
      <c r="D11316">
        <v>2.585399866104126</v>
      </c>
      <c r="E11316">
        <v>65.682027856406251</v>
      </c>
    </row>
    <row r="11317" spans="1:5" x14ac:dyDescent="0.25">
      <c r="A11317">
        <v>659.85999999998603</v>
      </c>
      <c r="B11317">
        <v>7746.01513671875</v>
      </c>
      <c r="C11317">
        <v>2.5859999656677246</v>
      </c>
      <c r="D11317">
        <v>2.5859999656677246</v>
      </c>
      <c r="E11317">
        <v>65.683668176230469</v>
      </c>
    </row>
    <row r="11318" spans="1:5" x14ac:dyDescent="0.25">
      <c r="A11318">
        <v>659.96000000007916</v>
      </c>
      <c r="B11318">
        <v>7746.26025390625</v>
      </c>
      <c r="C11318">
        <v>2.5871989727020264</v>
      </c>
      <c r="D11318">
        <v>2.5871989727020264</v>
      </c>
      <c r="E11318">
        <v>65.685375253256836</v>
      </c>
    </row>
    <row r="11319" spans="1:5" x14ac:dyDescent="0.25">
      <c r="A11319">
        <v>660.06000000005588</v>
      </c>
      <c r="B11319">
        <v>7746.1767578125</v>
      </c>
      <c r="C11319">
        <v>2.5878000259399414</v>
      </c>
      <c r="D11319">
        <v>2.5878000259399414</v>
      </c>
      <c r="E11319">
        <v>65.687006990012208</v>
      </c>
    </row>
    <row r="11320" spans="1:5" x14ac:dyDescent="0.25">
      <c r="A11320">
        <v>660.1600000000326</v>
      </c>
      <c r="B11320">
        <v>7746.26611328125</v>
      </c>
      <c r="C11320">
        <v>2.5883998870849609</v>
      </c>
      <c r="D11320">
        <v>2.5883998870849609</v>
      </c>
      <c r="E11320">
        <v>65.688696900900879</v>
      </c>
    </row>
    <row r="11321" spans="1:5" x14ac:dyDescent="0.25">
      <c r="A11321">
        <v>660.26000000000931</v>
      </c>
      <c r="B11321">
        <v>7746.4384765625</v>
      </c>
      <c r="C11321">
        <v>2.5889999866485596</v>
      </c>
      <c r="D11321">
        <v>2.5889999866485596</v>
      </c>
      <c r="E11321">
        <v>65.690354386862793</v>
      </c>
    </row>
    <row r="11322" spans="1:5" x14ac:dyDescent="0.25">
      <c r="A11322">
        <v>660.35999999998603</v>
      </c>
      <c r="B11322">
        <v>7746.74267578125</v>
      </c>
      <c r="C11322">
        <v>2.5896000862121582</v>
      </c>
      <c r="D11322">
        <v>2.5896000862121582</v>
      </c>
      <c r="E11322">
        <v>65.692028085288086</v>
      </c>
    </row>
    <row r="11323" spans="1:5" x14ac:dyDescent="0.25">
      <c r="A11323">
        <v>660.46000000007916</v>
      </c>
      <c r="B11323">
        <v>7746.4736328125</v>
      </c>
      <c r="C11323">
        <v>2.5907988548278809</v>
      </c>
      <c r="D11323">
        <v>2.5907988548278809</v>
      </c>
      <c r="E11323">
        <v>65.693693200644532</v>
      </c>
    </row>
    <row r="11324" spans="1:5" x14ac:dyDescent="0.25">
      <c r="A11324">
        <v>660.56000000005588</v>
      </c>
      <c r="B11324">
        <v>7745.9296875</v>
      </c>
      <c r="C11324">
        <v>2.5913989543914795</v>
      </c>
      <c r="D11324">
        <v>2.5913989543914795</v>
      </c>
      <c r="E11324">
        <v>65.695342103537598</v>
      </c>
    </row>
    <row r="11325" spans="1:5" x14ac:dyDescent="0.25">
      <c r="A11325">
        <v>660.6600000000326</v>
      </c>
      <c r="B11325">
        <v>7746.1689453125</v>
      </c>
      <c r="C11325">
        <v>2.5914011001586914</v>
      </c>
      <c r="D11325">
        <v>2.5914011001586914</v>
      </c>
      <c r="E11325">
        <v>65.697024385031739</v>
      </c>
    </row>
    <row r="11326" spans="1:5" x14ac:dyDescent="0.25">
      <c r="A11326">
        <v>660.76000000000931</v>
      </c>
      <c r="B11326">
        <v>7745.828125</v>
      </c>
      <c r="C11326">
        <v>2.5925998687744141</v>
      </c>
      <c r="D11326">
        <v>2.5925998687744141</v>
      </c>
      <c r="E11326">
        <v>65.698664704855958</v>
      </c>
    </row>
    <row r="11327" spans="1:5" x14ac:dyDescent="0.25">
      <c r="A11327">
        <v>660.85999999998603</v>
      </c>
      <c r="B11327">
        <v>7746.20947265625</v>
      </c>
      <c r="C11327">
        <v>2.5931999683380127</v>
      </c>
      <c r="D11327">
        <v>2.5931999683380127</v>
      </c>
      <c r="E11327">
        <v>65.700346032675782</v>
      </c>
    </row>
    <row r="11328" spans="1:5" x14ac:dyDescent="0.25">
      <c r="A11328">
        <v>660.96000000007916</v>
      </c>
      <c r="B11328">
        <v>7746.6748046875</v>
      </c>
      <c r="C11328">
        <v>2.5931999683380127</v>
      </c>
      <c r="D11328">
        <v>2.5931999683380127</v>
      </c>
      <c r="E11328">
        <v>65.701987306174317</v>
      </c>
    </row>
    <row r="11329" spans="1:5" x14ac:dyDescent="0.25">
      <c r="A11329">
        <v>661.06000000005588</v>
      </c>
      <c r="B11329">
        <v>7746.37744140625</v>
      </c>
      <c r="C11329">
        <v>2.5943999290466309</v>
      </c>
      <c r="D11329">
        <v>2.5943999290466309</v>
      </c>
      <c r="E11329">
        <v>65.703709641989747</v>
      </c>
    </row>
    <row r="11330" spans="1:5" x14ac:dyDescent="0.25">
      <c r="A11330">
        <v>661.15000000002328</v>
      </c>
      <c r="B11330">
        <v>7746.3427734375</v>
      </c>
      <c r="C11330">
        <v>2.5842223167419434</v>
      </c>
      <c r="D11330">
        <v>2.5842223167419434</v>
      </c>
      <c r="E11330">
        <v>65.705170671042481</v>
      </c>
    </row>
    <row r="11331" spans="1:5" x14ac:dyDescent="0.25">
      <c r="A11331">
        <v>661.25</v>
      </c>
      <c r="B11331">
        <v>7746.51904296875</v>
      </c>
      <c r="C11331">
        <v>2.5788066387176514</v>
      </c>
      <c r="D11331">
        <v>2.5788066387176514</v>
      </c>
      <c r="E11331">
        <v>65.706835786398926</v>
      </c>
    </row>
    <row r="11332" spans="1:5" x14ac:dyDescent="0.25">
      <c r="A11332">
        <v>661.34999999997672</v>
      </c>
      <c r="B11332">
        <v>7746.7666015625</v>
      </c>
      <c r="C11332">
        <v>2.5805988311767578</v>
      </c>
      <c r="D11332">
        <v>2.5805988311767578</v>
      </c>
      <c r="E11332">
        <v>65.708509484824219</v>
      </c>
    </row>
    <row r="11333" spans="1:5" x14ac:dyDescent="0.25">
      <c r="A11333">
        <v>661.45000000006985</v>
      </c>
      <c r="B11333">
        <v>7746.50830078125</v>
      </c>
      <c r="C11333">
        <v>2.5811989307403564</v>
      </c>
      <c r="D11333">
        <v>2.5811989307403564</v>
      </c>
      <c r="E11333">
        <v>65.710166017111817</v>
      </c>
    </row>
    <row r="11334" spans="1:5" x14ac:dyDescent="0.25">
      <c r="A11334">
        <v>661.55000000004657</v>
      </c>
      <c r="B11334">
        <v>7746.52294921875</v>
      </c>
      <c r="C11334">
        <v>2.5788021087646484</v>
      </c>
      <c r="D11334">
        <v>2.5788021087646484</v>
      </c>
      <c r="E11334">
        <v>65.71183971553711</v>
      </c>
    </row>
    <row r="11335" spans="1:5" x14ac:dyDescent="0.25">
      <c r="A11335">
        <v>661.60999999998603</v>
      </c>
      <c r="B11335">
        <v>7746.3857421875</v>
      </c>
      <c r="C11335">
        <v>2.5668289661407471</v>
      </c>
      <c r="D11335">
        <v>2.5668289661407471</v>
      </c>
      <c r="E11335">
        <v>65.712800065573731</v>
      </c>
    </row>
    <row r="11336" spans="1:5" x14ac:dyDescent="0.25">
      <c r="A11336">
        <v>661.71000000007916</v>
      </c>
      <c r="B11336">
        <v>7747.22265625</v>
      </c>
      <c r="C11336">
        <v>2.5583977699279785</v>
      </c>
      <c r="D11336">
        <v>2.5583977699279785</v>
      </c>
      <c r="E11336">
        <v>65.714489976462403</v>
      </c>
    </row>
    <row r="11337" spans="1:5" x14ac:dyDescent="0.25">
      <c r="A11337">
        <v>661.81000000005588</v>
      </c>
      <c r="B11337">
        <v>7747.548828125</v>
      </c>
      <c r="C11337">
        <v>2.5506105422973633</v>
      </c>
      <c r="D11337">
        <v>2.5506105422973633</v>
      </c>
      <c r="E11337">
        <v>65.716155091818848</v>
      </c>
    </row>
    <row r="11338" spans="1:5" x14ac:dyDescent="0.25">
      <c r="A11338">
        <v>661.9100000000326</v>
      </c>
      <c r="B11338">
        <v>7747.3623046875</v>
      </c>
      <c r="C11338">
        <v>2.5494000911712646</v>
      </c>
      <c r="D11338">
        <v>2.5494000911712646</v>
      </c>
      <c r="E11338">
        <v>65.717811624106446</v>
      </c>
    </row>
    <row r="11339" spans="1:5" x14ac:dyDescent="0.25">
      <c r="A11339">
        <v>662.01000000000931</v>
      </c>
      <c r="B11339">
        <v>7747.25634765625</v>
      </c>
      <c r="C11339">
        <v>2.5488011837005615</v>
      </c>
      <c r="D11339">
        <v>2.5488011837005615</v>
      </c>
      <c r="E11339">
        <v>65.719502488669434</v>
      </c>
    </row>
    <row r="11340" spans="1:5" x14ac:dyDescent="0.25">
      <c r="A11340">
        <v>662.10999999998603</v>
      </c>
      <c r="B11340">
        <v>7747.20458984375</v>
      </c>
      <c r="C11340">
        <v>2.5494000911712646</v>
      </c>
      <c r="D11340">
        <v>2.5494000911712646</v>
      </c>
      <c r="E11340">
        <v>65.721134225424805</v>
      </c>
    </row>
    <row r="11341" spans="1:5" x14ac:dyDescent="0.25">
      <c r="A11341">
        <v>662.21000000007916</v>
      </c>
      <c r="B11341">
        <v>7747.44091796875</v>
      </c>
      <c r="C11341">
        <v>2.5499999523162842</v>
      </c>
      <c r="D11341">
        <v>2.5499999523162842</v>
      </c>
      <c r="E11341">
        <v>65.722832719382325</v>
      </c>
    </row>
    <row r="11342" spans="1:5" x14ac:dyDescent="0.25">
      <c r="A11342">
        <v>662.31000000005588</v>
      </c>
      <c r="B11342">
        <v>7747.546875</v>
      </c>
      <c r="C11342">
        <v>2.5499999523162842</v>
      </c>
      <c r="D11342">
        <v>2.5499999523162842</v>
      </c>
      <c r="E11342">
        <v>65.724481622275391</v>
      </c>
    </row>
    <row r="11343" spans="1:5" x14ac:dyDescent="0.25">
      <c r="A11343">
        <v>662.4100000000326</v>
      </c>
      <c r="B11343">
        <v>7747.9345703125</v>
      </c>
      <c r="C11343">
        <v>2.5506000518798828</v>
      </c>
      <c r="D11343">
        <v>2.5506000518798828</v>
      </c>
      <c r="E11343">
        <v>65.726180116232911</v>
      </c>
    </row>
    <row r="11344" spans="1:5" x14ac:dyDescent="0.25">
      <c r="A11344">
        <v>662.51000000000931</v>
      </c>
      <c r="B11344">
        <v>7747.2060546875</v>
      </c>
      <c r="C11344">
        <v>2.5511999130249023</v>
      </c>
      <c r="D11344">
        <v>2.5511999130249023</v>
      </c>
      <c r="E11344">
        <v>65.727829019125977</v>
      </c>
    </row>
    <row r="11345" spans="1:5" x14ac:dyDescent="0.25">
      <c r="A11345">
        <v>662.60999999998603</v>
      </c>
      <c r="B11345">
        <v>7747.61328125</v>
      </c>
      <c r="C11345">
        <v>2.547602653503418</v>
      </c>
      <c r="D11345">
        <v>2.547602653503418</v>
      </c>
      <c r="E11345">
        <v>65.729485551413575</v>
      </c>
    </row>
    <row r="11346" spans="1:5" x14ac:dyDescent="0.25">
      <c r="A11346">
        <v>662.71000000007916</v>
      </c>
      <c r="B11346">
        <v>7747.1669921875</v>
      </c>
      <c r="C11346">
        <v>2.5464000701904297</v>
      </c>
      <c r="D11346">
        <v>2.5464000701904297</v>
      </c>
      <c r="E11346">
        <v>65.731143037375489</v>
      </c>
    </row>
    <row r="11347" spans="1:5" x14ac:dyDescent="0.25">
      <c r="A11347">
        <v>662.81000000005588</v>
      </c>
      <c r="B11347">
        <v>7748.064453125</v>
      </c>
      <c r="C11347">
        <v>2.5475988388061523</v>
      </c>
      <c r="D11347">
        <v>2.5475988388061523</v>
      </c>
      <c r="E11347">
        <v>65.732816735800782</v>
      </c>
    </row>
    <row r="11348" spans="1:5" x14ac:dyDescent="0.25">
      <c r="A11348">
        <v>662.9100000000326</v>
      </c>
      <c r="B11348">
        <v>7748.052734375</v>
      </c>
      <c r="C11348">
        <v>2.5476000308990479</v>
      </c>
      <c r="D11348">
        <v>2.5476000308990479</v>
      </c>
      <c r="E11348">
        <v>65.734498063620606</v>
      </c>
    </row>
    <row r="11349" spans="1:5" x14ac:dyDescent="0.25">
      <c r="A11349">
        <v>663.01000000000931</v>
      </c>
      <c r="B11349">
        <v>7748.54296875</v>
      </c>
      <c r="C11349">
        <v>2.5476000308990479</v>
      </c>
      <c r="D11349">
        <v>2.5476000308990479</v>
      </c>
      <c r="E11349">
        <v>65.736139337119141</v>
      </c>
    </row>
    <row r="11350" spans="1:5" x14ac:dyDescent="0.25">
      <c r="A11350">
        <v>663.10999999998603</v>
      </c>
      <c r="B11350">
        <v>7748.51513671875</v>
      </c>
      <c r="C11350">
        <v>2.5476000308990479</v>
      </c>
      <c r="D11350">
        <v>2.5476000308990479</v>
      </c>
      <c r="E11350">
        <v>65.737836877402344</v>
      </c>
    </row>
    <row r="11351" spans="1:5" x14ac:dyDescent="0.25">
      <c r="A11351">
        <v>663.21000000007916</v>
      </c>
      <c r="B11351">
        <v>7748.39501953125</v>
      </c>
      <c r="C11351">
        <v>2.5481998920440674</v>
      </c>
      <c r="D11351">
        <v>2.5481998920440674</v>
      </c>
      <c r="E11351">
        <v>65.739478150900879</v>
      </c>
    </row>
    <row r="11352" spans="1:5" x14ac:dyDescent="0.25">
      <c r="A11352">
        <v>663.31000000005588</v>
      </c>
      <c r="B11352">
        <v>7748.82373046875</v>
      </c>
      <c r="C11352">
        <v>2.548198938369751</v>
      </c>
      <c r="D11352">
        <v>2.548198938369751</v>
      </c>
      <c r="E11352">
        <v>65.74118427425293</v>
      </c>
    </row>
    <row r="11353" spans="1:5" x14ac:dyDescent="0.25">
      <c r="A11353">
        <v>663.4100000000326</v>
      </c>
      <c r="B11353">
        <v>7749.09521484375</v>
      </c>
      <c r="C11353">
        <v>2.5481998920440674</v>
      </c>
      <c r="D11353">
        <v>2.5481998920440674</v>
      </c>
      <c r="E11353">
        <v>65.742824594077149</v>
      </c>
    </row>
    <row r="11354" spans="1:5" x14ac:dyDescent="0.25">
      <c r="A11354">
        <v>663.51000000000931</v>
      </c>
      <c r="B11354">
        <v>7748.927734375</v>
      </c>
      <c r="C11354">
        <v>2.5481998920440674</v>
      </c>
      <c r="D11354">
        <v>2.5481998920440674</v>
      </c>
      <c r="E11354">
        <v>65.744514504965821</v>
      </c>
    </row>
    <row r="11355" spans="1:5" x14ac:dyDescent="0.25">
      <c r="A11355">
        <v>663.60999999998603</v>
      </c>
      <c r="B11355">
        <v>7748.37841796875</v>
      </c>
      <c r="C11355">
        <v>2.548799991607666</v>
      </c>
      <c r="D11355">
        <v>2.548799991607666</v>
      </c>
      <c r="E11355">
        <v>65.746163407858887</v>
      </c>
    </row>
    <row r="11356" spans="1:5" x14ac:dyDescent="0.25">
      <c r="A11356">
        <v>663.71000000007916</v>
      </c>
      <c r="B11356">
        <v>7748.6328125</v>
      </c>
      <c r="C11356">
        <v>2.5499999523162842</v>
      </c>
      <c r="D11356">
        <v>2.5499999523162842</v>
      </c>
      <c r="E11356">
        <v>65.74783710628418</v>
      </c>
    </row>
    <row r="11357" spans="1:5" x14ac:dyDescent="0.25">
      <c r="A11357">
        <v>663.81000000005588</v>
      </c>
      <c r="B11357">
        <v>7749.15234375</v>
      </c>
      <c r="C11357">
        <v>2.5488011837005615</v>
      </c>
      <c r="D11357">
        <v>2.5488011837005615</v>
      </c>
      <c r="E11357">
        <v>65.749527017172852</v>
      </c>
    </row>
    <row r="11358" spans="1:5" x14ac:dyDescent="0.25">
      <c r="A11358">
        <v>663.9100000000326</v>
      </c>
      <c r="B11358">
        <v>7749.11181640625</v>
      </c>
      <c r="C11358">
        <v>2.5481998920440674</v>
      </c>
      <c r="D11358">
        <v>2.5481998920440674</v>
      </c>
      <c r="E11358">
        <v>65.751168290671387</v>
      </c>
    </row>
    <row r="11359" spans="1:5" x14ac:dyDescent="0.25">
      <c r="A11359">
        <v>664.01000000000931</v>
      </c>
      <c r="B11359">
        <v>7749.4736328125</v>
      </c>
      <c r="C11359">
        <v>2.5481998920440674</v>
      </c>
      <c r="D11359">
        <v>2.5481998920440674</v>
      </c>
      <c r="E11359">
        <v>65.75286583095459</v>
      </c>
    </row>
    <row r="11360" spans="1:5" x14ac:dyDescent="0.25">
      <c r="A11360">
        <v>664.10999999998603</v>
      </c>
      <c r="B11360">
        <v>7748.84765625</v>
      </c>
      <c r="C11360">
        <v>2.5481998920440674</v>
      </c>
      <c r="D11360">
        <v>2.5481998920440674</v>
      </c>
      <c r="E11360">
        <v>65.754507104453126</v>
      </c>
    </row>
    <row r="11361" spans="1:5" x14ac:dyDescent="0.25">
      <c r="A11361">
        <v>664.21000000007916</v>
      </c>
      <c r="B11361">
        <v>7749.1181640625</v>
      </c>
      <c r="C11361">
        <v>2.5487987995147705</v>
      </c>
      <c r="D11361">
        <v>2.5487987995147705</v>
      </c>
      <c r="E11361">
        <v>65.756205598410645</v>
      </c>
    </row>
    <row r="11362" spans="1:5" x14ac:dyDescent="0.25">
      <c r="A11362">
        <v>664.31000000005588</v>
      </c>
      <c r="B11362">
        <v>7748.34765625</v>
      </c>
      <c r="C11362">
        <v>2.5499999523162842</v>
      </c>
      <c r="D11362">
        <v>2.5499999523162842</v>
      </c>
      <c r="E11362">
        <v>65.757837335166016</v>
      </c>
    </row>
    <row r="11363" spans="1:5" x14ac:dyDescent="0.25">
      <c r="A11363">
        <v>664.4100000000326</v>
      </c>
      <c r="B11363">
        <v>7748.72216796875</v>
      </c>
      <c r="C11363">
        <v>2.5494010448455811</v>
      </c>
      <c r="D11363">
        <v>2.5494010448455811</v>
      </c>
      <c r="E11363">
        <v>65.759527246054688</v>
      </c>
    </row>
    <row r="11364" spans="1:5" x14ac:dyDescent="0.25">
      <c r="A11364">
        <v>664.51000000000931</v>
      </c>
      <c r="B11364">
        <v>7747.9873046875</v>
      </c>
      <c r="C11364">
        <v>2.5464022159576416</v>
      </c>
      <c r="D11364">
        <v>2.5464022159576416</v>
      </c>
      <c r="E11364">
        <v>65.761176148947754</v>
      </c>
    </row>
    <row r="11365" spans="1:5" x14ac:dyDescent="0.25">
      <c r="A11365">
        <v>664.60999999998603</v>
      </c>
      <c r="B11365">
        <v>7748.70458984375</v>
      </c>
      <c r="C11365">
        <v>2.548198938369751</v>
      </c>
      <c r="D11365">
        <v>2.548198938369751</v>
      </c>
      <c r="E11365">
        <v>65.762849847373047</v>
      </c>
    </row>
    <row r="11366" spans="1:5" x14ac:dyDescent="0.25">
      <c r="A11366">
        <v>664.71000000007916</v>
      </c>
      <c r="B11366">
        <v>7749.43017578125</v>
      </c>
      <c r="C11366">
        <v>2.5464022159576416</v>
      </c>
      <c r="D11366">
        <v>2.5464022159576416</v>
      </c>
      <c r="E11366">
        <v>65.764507333334961</v>
      </c>
    </row>
    <row r="11367" spans="1:5" x14ac:dyDescent="0.25">
      <c r="A11367">
        <v>664.81000000005588</v>
      </c>
      <c r="B11367">
        <v>7748.681640625</v>
      </c>
      <c r="C11367">
        <v>2.5446000099182129</v>
      </c>
      <c r="D11367">
        <v>2.5446000099182129</v>
      </c>
      <c r="E11367">
        <v>65.766156236228028</v>
      </c>
    </row>
    <row r="11368" spans="1:5" x14ac:dyDescent="0.25">
      <c r="A11368">
        <v>664.9100000000326</v>
      </c>
      <c r="B11368">
        <v>7748.64208984375</v>
      </c>
      <c r="C11368">
        <v>2.5446000099182129</v>
      </c>
      <c r="D11368">
        <v>2.5446000099182129</v>
      </c>
      <c r="E11368">
        <v>65.7678461471167</v>
      </c>
    </row>
    <row r="11369" spans="1:5" x14ac:dyDescent="0.25">
      <c r="A11369">
        <v>665.01000000000931</v>
      </c>
      <c r="B11369">
        <v>7748.7529296875</v>
      </c>
      <c r="C11369">
        <v>2.5446000099182129</v>
      </c>
      <c r="D11369">
        <v>2.5446000099182129</v>
      </c>
      <c r="E11369">
        <v>65.769495050009766</v>
      </c>
    </row>
    <row r="11370" spans="1:5" x14ac:dyDescent="0.25">
      <c r="A11370">
        <v>665.10999999998603</v>
      </c>
      <c r="B11370">
        <v>7749.16748046875</v>
      </c>
      <c r="C11370">
        <v>2.545198917388916</v>
      </c>
      <c r="D11370">
        <v>2.545198917388916</v>
      </c>
      <c r="E11370">
        <v>65.77117637782959</v>
      </c>
    </row>
    <row r="11371" spans="1:5" x14ac:dyDescent="0.25">
      <c r="A11371">
        <v>665.21000000007916</v>
      </c>
      <c r="B11371">
        <v>7749.26416015625</v>
      </c>
      <c r="C11371">
        <v>2.545198917388916</v>
      </c>
      <c r="D11371">
        <v>2.545198917388916</v>
      </c>
      <c r="E11371">
        <v>65.772817651328126</v>
      </c>
    </row>
    <row r="11372" spans="1:5" x14ac:dyDescent="0.25">
      <c r="A11372">
        <v>665.31000000005588</v>
      </c>
      <c r="B11372">
        <v>7748.83837890625</v>
      </c>
      <c r="C11372">
        <v>2.5446000099182129</v>
      </c>
      <c r="D11372">
        <v>2.5446000099182129</v>
      </c>
      <c r="E11372">
        <v>65.774515191611329</v>
      </c>
    </row>
    <row r="11373" spans="1:5" x14ac:dyDescent="0.25">
      <c r="A11373">
        <v>665.4100000000326</v>
      </c>
      <c r="B11373">
        <v>7748.43505859375</v>
      </c>
      <c r="C11373">
        <v>2.5439999103546143</v>
      </c>
      <c r="D11373">
        <v>2.5439999103546143</v>
      </c>
      <c r="E11373">
        <v>65.776172677573243</v>
      </c>
    </row>
    <row r="11374" spans="1:5" x14ac:dyDescent="0.25">
      <c r="A11374">
        <v>665.51000000000931</v>
      </c>
      <c r="B11374">
        <v>7748.61328125</v>
      </c>
      <c r="C11374">
        <v>2.5439972877502441</v>
      </c>
      <c r="D11374">
        <v>2.5439972877502441</v>
      </c>
      <c r="E11374">
        <v>65.777854959067383</v>
      </c>
    </row>
    <row r="11375" spans="1:5" x14ac:dyDescent="0.25">
      <c r="A11375">
        <v>665.60999999998603</v>
      </c>
      <c r="B11375">
        <v>7748.3525390625</v>
      </c>
      <c r="C11375">
        <v>2.5433988571166992</v>
      </c>
      <c r="D11375">
        <v>2.5433988571166992</v>
      </c>
      <c r="E11375">
        <v>65.779495278891602</v>
      </c>
    </row>
    <row r="11376" spans="1:5" x14ac:dyDescent="0.25">
      <c r="A11376">
        <v>665.71000000007916</v>
      </c>
      <c r="B11376">
        <v>7748.14404296875</v>
      </c>
      <c r="C11376">
        <v>2.5415999889373779</v>
      </c>
      <c r="D11376">
        <v>2.5415999889373779</v>
      </c>
      <c r="E11376">
        <v>65.781135598715821</v>
      </c>
    </row>
    <row r="11377" spans="1:5" x14ac:dyDescent="0.25">
      <c r="A11377">
        <v>665.81000000005588</v>
      </c>
      <c r="B11377">
        <v>7748.81640625</v>
      </c>
      <c r="C11377">
        <v>2.5427999496459961</v>
      </c>
      <c r="D11377">
        <v>2.5427999496459961</v>
      </c>
      <c r="E11377">
        <v>65.782825509604493</v>
      </c>
    </row>
    <row r="11378" spans="1:5" x14ac:dyDescent="0.25">
      <c r="A11378">
        <v>665.9100000000326</v>
      </c>
      <c r="B11378">
        <v>7748.75927734375</v>
      </c>
      <c r="C11378">
        <v>2.5362069606781006</v>
      </c>
      <c r="D11378">
        <v>2.5362069606781006</v>
      </c>
      <c r="E11378">
        <v>65.784466783103028</v>
      </c>
    </row>
    <row r="11379" spans="1:5" x14ac:dyDescent="0.25">
      <c r="A11379">
        <v>665.96999999997206</v>
      </c>
      <c r="B11379">
        <v>7748.7265625</v>
      </c>
      <c r="C11379">
        <v>2.524226188659668</v>
      </c>
      <c r="D11379">
        <v>2.524226188659668</v>
      </c>
      <c r="E11379">
        <v>65.785491982993165</v>
      </c>
    </row>
    <row r="11380" spans="1:5" x14ac:dyDescent="0.25">
      <c r="A11380">
        <v>666.07000000006519</v>
      </c>
      <c r="B11380">
        <v>7748.734375</v>
      </c>
      <c r="C11380">
        <v>2.5235998630523682</v>
      </c>
      <c r="D11380">
        <v>2.5235998630523682</v>
      </c>
      <c r="E11380">
        <v>65.787165681418458</v>
      </c>
    </row>
    <row r="11381" spans="1:5" x14ac:dyDescent="0.25">
      <c r="A11381">
        <v>666.17000000004191</v>
      </c>
      <c r="B11381">
        <v>7749.099609375</v>
      </c>
      <c r="C11381">
        <v>2.5188000202178955</v>
      </c>
      <c r="D11381">
        <v>2.5188000202178955</v>
      </c>
      <c r="E11381">
        <v>65.788823167380372</v>
      </c>
    </row>
    <row r="11382" spans="1:5" x14ac:dyDescent="0.25">
      <c r="A11382">
        <v>666.27000000001863</v>
      </c>
      <c r="B11382">
        <v>7749.2333984375</v>
      </c>
      <c r="C11382">
        <v>2.5176000595092773</v>
      </c>
      <c r="D11382">
        <v>2.5176000595092773</v>
      </c>
      <c r="E11382">
        <v>65.790504495200196</v>
      </c>
    </row>
    <row r="11383" spans="1:5" x14ac:dyDescent="0.25">
      <c r="A11383">
        <v>666.36999999999534</v>
      </c>
      <c r="B11383">
        <v>7749.6220703125</v>
      </c>
      <c r="C11383">
        <v>2.5164010524749756</v>
      </c>
      <c r="D11383">
        <v>2.5164010524749756</v>
      </c>
      <c r="E11383">
        <v>65.792144815024415</v>
      </c>
    </row>
    <row r="11384" spans="1:5" x14ac:dyDescent="0.25">
      <c r="A11384">
        <v>666.46999999997206</v>
      </c>
      <c r="B11384">
        <v>7749.6865234375</v>
      </c>
      <c r="C11384">
        <v>2.5164010524749756</v>
      </c>
      <c r="D11384">
        <v>2.5164010524749756</v>
      </c>
      <c r="E11384">
        <v>65.793843308981934</v>
      </c>
    </row>
    <row r="11385" spans="1:5" x14ac:dyDescent="0.25">
      <c r="A11385">
        <v>666.57000000006519</v>
      </c>
      <c r="B11385">
        <v>7749.3349609375</v>
      </c>
      <c r="C11385">
        <v>2.5169999599456787</v>
      </c>
      <c r="D11385">
        <v>2.5169999599456787</v>
      </c>
      <c r="E11385">
        <v>65.795459786948243</v>
      </c>
    </row>
    <row r="11386" spans="1:5" x14ac:dyDescent="0.25">
      <c r="A11386">
        <v>666.67000000004191</v>
      </c>
      <c r="B11386">
        <v>7749.7216796875</v>
      </c>
      <c r="C11386">
        <v>2.5164010524749756</v>
      </c>
      <c r="D11386">
        <v>2.5164010524749756</v>
      </c>
      <c r="E11386">
        <v>65.797165910300293</v>
      </c>
    </row>
    <row r="11387" spans="1:5" x14ac:dyDescent="0.25">
      <c r="A11387">
        <v>666.72999999998137</v>
      </c>
      <c r="B11387">
        <v>7749.484375</v>
      </c>
      <c r="C11387">
        <v>2.4984152317047119</v>
      </c>
      <c r="D11387">
        <v>2.4984152317047119</v>
      </c>
      <c r="E11387">
        <v>65.798142472800293</v>
      </c>
    </row>
    <row r="11388" spans="1:5" x14ac:dyDescent="0.25">
      <c r="A11388">
        <v>666.77000000001863</v>
      </c>
      <c r="B11388">
        <v>7749.20654296875</v>
      </c>
      <c r="C11388">
        <v>2.4870474338531494</v>
      </c>
      <c r="D11388">
        <v>2.4870474338531494</v>
      </c>
      <c r="E11388">
        <v>65.798798600729981</v>
      </c>
    </row>
    <row r="11389" spans="1:5" x14ac:dyDescent="0.25">
      <c r="A11389">
        <v>666.82000000006519</v>
      </c>
      <c r="B11389">
        <v>7749.234375</v>
      </c>
      <c r="C11389">
        <v>2.4708120822906494</v>
      </c>
      <c r="D11389">
        <v>2.4708120822906494</v>
      </c>
      <c r="E11389">
        <v>65.799643556174317</v>
      </c>
    </row>
    <row r="11390" spans="1:5" x14ac:dyDescent="0.25">
      <c r="A11390">
        <v>666.92000000004191</v>
      </c>
      <c r="B11390">
        <v>7750.12841796875</v>
      </c>
      <c r="C11390">
        <v>2.4725987911224365</v>
      </c>
      <c r="D11390">
        <v>2.4725987911224365</v>
      </c>
      <c r="E11390">
        <v>65.80134109645752</v>
      </c>
    </row>
    <row r="11391" spans="1:5" x14ac:dyDescent="0.25">
      <c r="A11391">
        <v>667.02000000001863</v>
      </c>
      <c r="B11391">
        <v>7750.4072265625</v>
      </c>
      <c r="C11391">
        <v>2.4725923538208008</v>
      </c>
      <c r="D11391">
        <v>2.4725923538208008</v>
      </c>
      <c r="E11391">
        <v>65.802982369956055</v>
      </c>
    </row>
    <row r="11392" spans="1:5" x14ac:dyDescent="0.25">
      <c r="A11392">
        <v>667.11999999999534</v>
      </c>
      <c r="B11392">
        <v>7750.7353515625</v>
      </c>
      <c r="C11392">
        <v>2.4719998836517334</v>
      </c>
      <c r="D11392">
        <v>2.4719998836517334</v>
      </c>
      <c r="E11392">
        <v>65.804663697775879</v>
      </c>
    </row>
    <row r="11393" spans="1:5" x14ac:dyDescent="0.25">
      <c r="A11393">
        <v>667.21999999997206</v>
      </c>
      <c r="B11393">
        <v>7750.60498046875</v>
      </c>
      <c r="C11393">
        <v>2.4719998836517334</v>
      </c>
      <c r="D11393">
        <v>2.4719998836517334</v>
      </c>
      <c r="E11393">
        <v>65.806321183737793</v>
      </c>
    </row>
    <row r="11394" spans="1:5" x14ac:dyDescent="0.25">
      <c r="A11394">
        <v>667.32000000006519</v>
      </c>
      <c r="B11394">
        <v>7750.64013671875</v>
      </c>
      <c r="C11394">
        <v>2.4720010757446289</v>
      </c>
      <c r="D11394">
        <v>2.4720010757446289</v>
      </c>
      <c r="E11394">
        <v>65.808002511557618</v>
      </c>
    </row>
    <row r="11395" spans="1:5" x14ac:dyDescent="0.25">
      <c r="A11395">
        <v>667.42000000004191</v>
      </c>
      <c r="B11395">
        <v>7750.32373046875</v>
      </c>
      <c r="C11395">
        <v>2.4719998836517334</v>
      </c>
      <c r="D11395">
        <v>2.4719998836517334</v>
      </c>
      <c r="E11395">
        <v>65.809668580588379</v>
      </c>
    </row>
    <row r="11396" spans="1:5" x14ac:dyDescent="0.25">
      <c r="A11396">
        <v>667.52000000001863</v>
      </c>
      <c r="B11396">
        <v>7749.8779296875</v>
      </c>
      <c r="C11396">
        <v>2.473196268081665</v>
      </c>
      <c r="D11396">
        <v>2.473196268081665</v>
      </c>
      <c r="E11396">
        <v>65.811333695944825</v>
      </c>
    </row>
    <row r="11397" spans="1:5" x14ac:dyDescent="0.25">
      <c r="A11397">
        <v>667.61999999999534</v>
      </c>
      <c r="B11397">
        <v>7750.4697265625</v>
      </c>
      <c r="C11397">
        <v>2.4744000434875488</v>
      </c>
      <c r="D11397">
        <v>2.4744000434875488</v>
      </c>
      <c r="E11397">
        <v>65.813007394370118</v>
      </c>
    </row>
    <row r="11398" spans="1:5" x14ac:dyDescent="0.25">
      <c r="A11398">
        <v>667.71999999997206</v>
      </c>
      <c r="B11398">
        <v>7750.3427734375</v>
      </c>
      <c r="C11398">
        <v>2.4749999046325684</v>
      </c>
      <c r="D11398">
        <v>2.4749999046325684</v>
      </c>
      <c r="E11398">
        <v>65.814672509726563</v>
      </c>
    </row>
    <row r="11399" spans="1:5" x14ac:dyDescent="0.25">
      <c r="A11399">
        <v>667.82000000006519</v>
      </c>
      <c r="B11399">
        <v>7750.90283203125</v>
      </c>
      <c r="C11399">
        <v>2.4749999046325684</v>
      </c>
      <c r="D11399">
        <v>2.4749999046325684</v>
      </c>
      <c r="E11399">
        <v>65.816362420615235</v>
      </c>
    </row>
    <row r="11400" spans="1:5" x14ac:dyDescent="0.25">
      <c r="A11400">
        <v>667.92000000004191</v>
      </c>
      <c r="B11400">
        <v>7750.73095703125</v>
      </c>
      <c r="C11400">
        <v>2.4761989116668701</v>
      </c>
      <c r="D11400">
        <v>2.4761989116668701</v>
      </c>
      <c r="E11400">
        <v>65.818002740439454</v>
      </c>
    </row>
    <row r="11401" spans="1:5" x14ac:dyDescent="0.25">
      <c r="A11401">
        <v>668.02000000001863</v>
      </c>
      <c r="B11401">
        <v>7751.18115234375</v>
      </c>
      <c r="C11401">
        <v>2.4761998653411865</v>
      </c>
      <c r="D11401">
        <v>2.4761998653411865</v>
      </c>
      <c r="E11401">
        <v>65.819709817465821</v>
      </c>
    </row>
    <row r="11402" spans="1:5" x14ac:dyDescent="0.25">
      <c r="A11402">
        <v>668.11999999999534</v>
      </c>
      <c r="B11402">
        <v>7750.9716796875</v>
      </c>
      <c r="C11402">
        <v>2.4767987728118896</v>
      </c>
      <c r="D11402">
        <v>2.4767987728118896</v>
      </c>
      <c r="E11402">
        <v>65.82135013729004</v>
      </c>
    </row>
    <row r="11403" spans="1:5" x14ac:dyDescent="0.25">
      <c r="A11403">
        <v>668.21999999997206</v>
      </c>
      <c r="B11403">
        <v>7751.55712890625</v>
      </c>
      <c r="C11403">
        <v>2.4768011569976807</v>
      </c>
      <c r="D11403">
        <v>2.4768011569976807</v>
      </c>
      <c r="E11403">
        <v>65.82303241878418</v>
      </c>
    </row>
    <row r="11404" spans="1:5" x14ac:dyDescent="0.25">
      <c r="A11404">
        <v>668.32000000006519</v>
      </c>
      <c r="B11404">
        <v>7751.4443359375</v>
      </c>
      <c r="C11404">
        <v>2.4774000644683838</v>
      </c>
      <c r="D11404">
        <v>2.4774000644683838</v>
      </c>
      <c r="E11404">
        <v>65.824681321677247</v>
      </c>
    </row>
    <row r="11405" spans="1:5" x14ac:dyDescent="0.25">
      <c r="A11405">
        <v>668.42000000004191</v>
      </c>
      <c r="B11405">
        <v>7751.36279296875</v>
      </c>
      <c r="C11405">
        <v>2.4785988330841064</v>
      </c>
      <c r="D11405">
        <v>2.4785988330841064</v>
      </c>
      <c r="E11405">
        <v>65.826362649497071</v>
      </c>
    </row>
    <row r="11406" spans="1:5" x14ac:dyDescent="0.25">
      <c r="A11406">
        <v>668.52000000001863</v>
      </c>
      <c r="B11406">
        <v>7750.73779296875</v>
      </c>
      <c r="C11406">
        <v>2.4791998863220215</v>
      </c>
      <c r="D11406">
        <v>2.4791998863220215</v>
      </c>
      <c r="E11406">
        <v>65.828020135458985</v>
      </c>
    </row>
    <row r="11407" spans="1:5" x14ac:dyDescent="0.25">
      <c r="A11407">
        <v>668.61999999999534</v>
      </c>
      <c r="B11407">
        <v>7750.65234375</v>
      </c>
      <c r="C11407">
        <v>2.479201078414917</v>
      </c>
      <c r="D11407">
        <v>2.479201078414917</v>
      </c>
      <c r="E11407">
        <v>65.829669038352051</v>
      </c>
    </row>
    <row r="11408" spans="1:5" x14ac:dyDescent="0.25">
      <c r="A11408">
        <v>668.71999999997206</v>
      </c>
      <c r="B11408">
        <v>7750.90185546875</v>
      </c>
      <c r="C11408">
        <v>2.4809989929199219</v>
      </c>
      <c r="D11408">
        <v>2.4809989929199219</v>
      </c>
      <c r="E11408">
        <v>65.831358949240723</v>
      </c>
    </row>
    <row r="11409" spans="1:5" x14ac:dyDescent="0.25">
      <c r="A11409">
        <v>668.82000000006519</v>
      </c>
      <c r="B11409">
        <v>7750.67041015625</v>
      </c>
      <c r="C11409">
        <v>2.4816000461578369</v>
      </c>
      <c r="D11409">
        <v>2.4816000461578369</v>
      </c>
      <c r="E11409">
        <v>65.832991639670411</v>
      </c>
    </row>
    <row r="11410" spans="1:5" x14ac:dyDescent="0.25">
      <c r="A11410">
        <v>668.92000000004191</v>
      </c>
      <c r="B11410">
        <v>7750.82373046875</v>
      </c>
      <c r="C11410">
        <v>2.4816000461578369</v>
      </c>
      <c r="D11410">
        <v>2.4816000461578369</v>
      </c>
      <c r="E11410">
        <v>65.834689179953614</v>
      </c>
    </row>
    <row r="11411" spans="1:5" x14ac:dyDescent="0.25">
      <c r="A11411">
        <v>669.02000000001863</v>
      </c>
      <c r="B11411">
        <v>7750.9736328125</v>
      </c>
      <c r="C11411">
        <v>2.4821999073028564</v>
      </c>
      <c r="D11411">
        <v>2.4821999073028564</v>
      </c>
      <c r="E11411">
        <v>65.836330453452149</v>
      </c>
    </row>
    <row r="11412" spans="1:5" x14ac:dyDescent="0.25">
      <c r="A11412">
        <v>669.11999999999534</v>
      </c>
      <c r="B11412">
        <v>7750.685546875</v>
      </c>
      <c r="C11412">
        <v>2.4816000461578369</v>
      </c>
      <c r="D11412">
        <v>2.4816000461578369</v>
      </c>
      <c r="E11412">
        <v>65.8380365768042</v>
      </c>
    </row>
    <row r="11413" spans="1:5" x14ac:dyDescent="0.25">
      <c r="A11413">
        <v>669.21999999997206</v>
      </c>
      <c r="B11413">
        <v>7750.8037109375</v>
      </c>
      <c r="C11413">
        <v>2.4828026294708252</v>
      </c>
      <c r="D11413">
        <v>2.4828026294708252</v>
      </c>
      <c r="E11413">
        <v>65.83966068416504</v>
      </c>
    </row>
    <row r="11414" spans="1:5" x14ac:dyDescent="0.25">
      <c r="A11414">
        <v>669.32000000006519</v>
      </c>
      <c r="B11414">
        <v>7751.02587890625</v>
      </c>
      <c r="C11414">
        <v>2.4839987754821777</v>
      </c>
      <c r="D11414">
        <v>2.4839987754821777</v>
      </c>
      <c r="E11414">
        <v>65.84134296565918</v>
      </c>
    </row>
    <row r="11415" spans="1:5" x14ac:dyDescent="0.25">
      <c r="A11415">
        <v>669.42000000004191</v>
      </c>
      <c r="B11415">
        <v>7750.87109375</v>
      </c>
      <c r="C11415">
        <v>2.4839999675750732</v>
      </c>
      <c r="D11415">
        <v>2.4839999675750732</v>
      </c>
      <c r="E11415">
        <v>65.842991868552247</v>
      </c>
    </row>
    <row r="11416" spans="1:5" x14ac:dyDescent="0.25">
      <c r="A11416">
        <v>669.52000000001863</v>
      </c>
      <c r="B11416">
        <v>7750.78466796875</v>
      </c>
      <c r="C11416">
        <v>2.4846010208129883</v>
      </c>
      <c r="D11416">
        <v>2.4846010208129883</v>
      </c>
      <c r="E11416">
        <v>65.844673196372071</v>
      </c>
    </row>
    <row r="11417" spans="1:5" x14ac:dyDescent="0.25">
      <c r="A11417">
        <v>669.61999999999534</v>
      </c>
      <c r="B11417">
        <v>7751.001953125</v>
      </c>
      <c r="C11417">
        <v>2.4857988357543945</v>
      </c>
      <c r="D11417">
        <v>2.4857988357543945</v>
      </c>
      <c r="E11417">
        <v>65.846322099265137</v>
      </c>
    </row>
    <row r="11418" spans="1:5" x14ac:dyDescent="0.25">
      <c r="A11418">
        <v>669.71999999997206</v>
      </c>
      <c r="B11418">
        <v>7750.6650390625</v>
      </c>
      <c r="C11418">
        <v>2.4869978427886963</v>
      </c>
      <c r="D11418">
        <v>2.4869978427886963</v>
      </c>
      <c r="E11418">
        <v>65.847971002158204</v>
      </c>
    </row>
    <row r="11419" spans="1:5" x14ac:dyDescent="0.25">
      <c r="A11419">
        <v>669.82000000006519</v>
      </c>
      <c r="B11419">
        <v>7751.5009765625</v>
      </c>
      <c r="C11419">
        <v>2.4875998497009277</v>
      </c>
      <c r="D11419">
        <v>2.4875998497009277</v>
      </c>
      <c r="E11419">
        <v>65.849669496115723</v>
      </c>
    </row>
    <row r="11420" spans="1:5" x14ac:dyDescent="0.25">
      <c r="A11420">
        <v>669.92000000004191</v>
      </c>
      <c r="B11420">
        <v>7750.8955078125</v>
      </c>
      <c r="C11420">
        <v>2.4869999885559082</v>
      </c>
      <c r="D11420">
        <v>2.4869999885559082</v>
      </c>
      <c r="E11420">
        <v>65.851294557150879</v>
      </c>
    </row>
    <row r="11421" spans="1:5" x14ac:dyDescent="0.25">
      <c r="A11421">
        <v>670.02000000001863</v>
      </c>
      <c r="B11421">
        <v>7751.486328125</v>
      </c>
      <c r="C11421">
        <v>2.4870011806488037</v>
      </c>
      <c r="D11421">
        <v>2.4870011806488037</v>
      </c>
      <c r="E11421">
        <v>65.85300068050293</v>
      </c>
    </row>
    <row r="11422" spans="1:5" x14ac:dyDescent="0.25">
      <c r="A11422">
        <v>670.11999999999534</v>
      </c>
      <c r="B11422">
        <v>7750.74169921875</v>
      </c>
      <c r="C11422">
        <v>2.48819899559021</v>
      </c>
      <c r="D11422">
        <v>2.48819899559021</v>
      </c>
      <c r="E11422">
        <v>65.854649583395997</v>
      </c>
    </row>
    <row r="11423" spans="1:5" x14ac:dyDescent="0.25">
      <c r="A11423">
        <v>670.21999999997206</v>
      </c>
      <c r="B11423">
        <v>7751.60595703125</v>
      </c>
      <c r="C11423">
        <v>2.4887988567352295</v>
      </c>
      <c r="D11423">
        <v>2.4887988567352295</v>
      </c>
      <c r="E11423">
        <v>65.85632328182129</v>
      </c>
    </row>
    <row r="11424" spans="1:5" x14ac:dyDescent="0.25">
      <c r="A11424">
        <v>670.32000000006519</v>
      </c>
      <c r="B11424">
        <v>7751.5576171875</v>
      </c>
      <c r="C11424">
        <v>2.4888038635253906</v>
      </c>
      <c r="D11424">
        <v>2.4888038635253906</v>
      </c>
      <c r="E11424">
        <v>65.857988397177735</v>
      </c>
    </row>
    <row r="11425" spans="1:5" x14ac:dyDescent="0.25">
      <c r="A11425">
        <v>670.42000000004191</v>
      </c>
      <c r="B11425">
        <v>7751.58154296875</v>
      </c>
      <c r="C11425">
        <v>2.488800048828125</v>
      </c>
      <c r="D11425">
        <v>2.488800048828125</v>
      </c>
      <c r="E11425">
        <v>65.859662095603028</v>
      </c>
    </row>
    <row r="11426" spans="1:5" x14ac:dyDescent="0.25">
      <c r="A11426">
        <v>670.52000000001863</v>
      </c>
      <c r="B11426">
        <v>7751.65234375</v>
      </c>
      <c r="C11426">
        <v>2.488800048828125</v>
      </c>
      <c r="D11426">
        <v>2.488800048828125</v>
      </c>
      <c r="E11426">
        <v>65.861343423422852</v>
      </c>
    </row>
    <row r="11427" spans="1:5" x14ac:dyDescent="0.25">
      <c r="A11427">
        <v>670.61999999999534</v>
      </c>
      <c r="B11427">
        <v>7751.576171875</v>
      </c>
      <c r="C11427">
        <v>2.4893972873687744</v>
      </c>
      <c r="D11427">
        <v>2.4893972873687744</v>
      </c>
      <c r="E11427">
        <v>65.86297611385254</v>
      </c>
    </row>
    <row r="11428" spans="1:5" x14ac:dyDescent="0.25">
      <c r="A11428">
        <v>670.71999999997206</v>
      </c>
      <c r="B11428">
        <v>7751.52978515625</v>
      </c>
      <c r="C11428">
        <v>2.4905989170074463</v>
      </c>
      <c r="D11428">
        <v>2.4905989170074463</v>
      </c>
      <c r="E11428">
        <v>65.864666024741211</v>
      </c>
    </row>
    <row r="11429" spans="1:5" x14ac:dyDescent="0.25">
      <c r="A11429">
        <v>670.82000000006519</v>
      </c>
      <c r="B11429">
        <v>7751.5439453125</v>
      </c>
      <c r="C11429">
        <v>2.4911999702453613</v>
      </c>
      <c r="D11429">
        <v>2.4911999702453613</v>
      </c>
      <c r="E11429">
        <v>65.866290132102051</v>
      </c>
    </row>
    <row r="11430" spans="1:5" x14ac:dyDescent="0.25">
      <c r="A11430">
        <v>670.92000000004191</v>
      </c>
      <c r="B11430">
        <v>7751.53369140625</v>
      </c>
      <c r="C11430">
        <v>2.4906010627746582</v>
      </c>
      <c r="D11430">
        <v>2.4906010627746582</v>
      </c>
      <c r="E11430">
        <v>65.867997209128418</v>
      </c>
    </row>
    <row r="11431" spans="1:5" x14ac:dyDescent="0.25">
      <c r="A11431">
        <v>671.02000000001863</v>
      </c>
      <c r="B11431">
        <v>7751.9013671875</v>
      </c>
      <c r="C11431">
        <v>2.4923961162567139</v>
      </c>
      <c r="D11431">
        <v>2.4923961162567139</v>
      </c>
      <c r="E11431">
        <v>65.869646112021485</v>
      </c>
    </row>
    <row r="11432" spans="1:5" x14ac:dyDescent="0.25">
      <c r="A11432">
        <v>671.11999999999534</v>
      </c>
      <c r="B11432">
        <v>7751.4267578125</v>
      </c>
      <c r="C11432">
        <v>2.4923999309539795</v>
      </c>
      <c r="D11432">
        <v>2.4923999309539795</v>
      </c>
      <c r="E11432">
        <v>65.871327439841309</v>
      </c>
    </row>
    <row r="11433" spans="1:5" x14ac:dyDescent="0.25">
      <c r="A11433">
        <v>671.21999999997206</v>
      </c>
      <c r="B11433">
        <v>7751.94775390625</v>
      </c>
      <c r="C11433">
        <v>2.4930009841918945</v>
      </c>
      <c r="D11433">
        <v>2.4930009841918945</v>
      </c>
      <c r="E11433">
        <v>65.872984925803223</v>
      </c>
    </row>
    <row r="11434" spans="1:5" x14ac:dyDescent="0.25">
      <c r="A11434">
        <v>671.32000000006519</v>
      </c>
      <c r="B11434">
        <v>7752.435546875</v>
      </c>
      <c r="C11434">
        <v>2.4941999912261963</v>
      </c>
      <c r="D11434">
        <v>2.4941999912261963</v>
      </c>
      <c r="E11434">
        <v>65.874658624228516</v>
      </c>
    </row>
    <row r="11435" spans="1:5" x14ac:dyDescent="0.25">
      <c r="A11435">
        <v>671.42000000004191</v>
      </c>
      <c r="B11435">
        <v>7752.24560546875</v>
      </c>
      <c r="C11435">
        <v>2.4942009449005127</v>
      </c>
      <c r="D11435">
        <v>2.4942009449005127</v>
      </c>
      <c r="E11435">
        <v>65.876331368979493</v>
      </c>
    </row>
    <row r="11436" spans="1:5" x14ac:dyDescent="0.25">
      <c r="A11436">
        <v>671.52000000001863</v>
      </c>
      <c r="B11436">
        <v>7752.232421875</v>
      </c>
      <c r="C11436">
        <v>2.4960000514984131</v>
      </c>
      <c r="D11436">
        <v>2.4960000514984131</v>
      </c>
      <c r="E11436">
        <v>65.877988854941407</v>
      </c>
    </row>
    <row r="11437" spans="1:5" x14ac:dyDescent="0.25">
      <c r="A11437">
        <v>671.61999999999534</v>
      </c>
      <c r="B11437">
        <v>7752.46630859375</v>
      </c>
      <c r="C11437">
        <v>2.4960000514984131</v>
      </c>
      <c r="D11437">
        <v>2.4960000514984131</v>
      </c>
      <c r="E11437">
        <v>65.879703561362305</v>
      </c>
    </row>
    <row r="11438" spans="1:5" x14ac:dyDescent="0.25">
      <c r="A11438">
        <v>671.71999999997206</v>
      </c>
      <c r="B11438">
        <v>7752.79443359375</v>
      </c>
      <c r="C11438">
        <v>2.4977998733520508</v>
      </c>
      <c r="D11438">
        <v>2.4977998733520508</v>
      </c>
      <c r="E11438">
        <v>65.881320039328614</v>
      </c>
    </row>
    <row r="11439" spans="1:5" x14ac:dyDescent="0.25">
      <c r="A11439">
        <v>671.82000000006519</v>
      </c>
      <c r="B11439">
        <v>7752.57373046875</v>
      </c>
      <c r="C11439">
        <v>2.4983999729156494</v>
      </c>
      <c r="D11439">
        <v>2.4983999729156494</v>
      </c>
      <c r="E11439">
        <v>65.883026162680665</v>
      </c>
    </row>
    <row r="11440" spans="1:5" x14ac:dyDescent="0.25">
      <c r="A11440">
        <v>671.92000000004191</v>
      </c>
      <c r="B11440">
        <v>7752.79541015625</v>
      </c>
      <c r="C11440">
        <v>2.4995999336242676</v>
      </c>
      <c r="D11440">
        <v>2.4995999336242676</v>
      </c>
      <c r="E11440">
        <v>65.884666482504883</v>
      </c>
    </row>
    <row r="11441" spans="1:5" x14ac:dyDescent="0.25">
      <c r="A11441">
        <v>672.02000000001863</v>
      </c>
      <c r="B11441">
        <v>7752.9091796875</v>
      </c>
      <c r="C11441">
        <v>2.5002026557922363</v>
      </c>
      <c r="D11441">
        <v>2.5002026557922363</v>
      </c>
      <c r="E11441">
        <v>65.886364976462403</v>
      </c>
    </row>
    <row r="11442" spans="1:5" x14ac:dyDescent="0.25">
      <c r="A11442">
        <v>672.11999999999534</v>
      </c>
      <c r="B11442">
        <v>7752.724609375</v>
      </c>
      <c r="C11442">
        <v>2.5007998943328857</v>
      </c>
      <c r="D11442">
        <v>2.5007998943328857</v>
      </c>
      <c r="E11442">
        <v>65.888030091818848</v>
      </c>
    </row>
    <row r="11443" spans="1:5" x14ac:dyDescent="0.25">
      <c r="A11443">
        <v>672.21999999997206</v>
      </c>
      <c r="B11443">
        <v>7752.818359375</v>
      </c>
      <c r="C11443">
        <v>2.5013999938964844</v>
      </c>
      <c r="D11443">
        <v>2.5013999938964844</v>
      </c>
      <c r="E11443">
        <v>65.889687577780762</v>
      </c>
    </row>
    <row r="11444" spans="1:5" x14ac:dyDescent="0.25">
      <c r="A11444">
        <v>672.32000000006519</v>
      </c>
      <c r="B11444">
        <v>7753.267578125</v>
      </c>
      <c r="C11444">
        <v>2.5019989013671875</v>
      </c>
      <c r="D11444">
        <v>2.5019989013671875</v>
      </c>
      <c r="E11444">
        <v>65.891361276206055</v>
      </c>
    </row>
    <row r="11445" spans="1:5" x14ac:dyDescent="0.25">
      <c r="A11445">
        <v>672.42000000004191</v>
      </c>
      <c r="B11445">
        <v>7753.0986328125</v>
      </c>
      <c r="C11445">
        <v>2.5031976699829102</v>
      </c>
      <c r="D11445">
        <v>2.5031976699829102</v>
      </c>
      <c r="E11445">
        <v>65.893017808493653</v>
      </c>
    </row>
    <row r="11446" spans="1:5" x14ac:dyDescent="0.25">
      <c r="A11446">
        <v>672.52000000001863</v>
      </c>
      <c r="B11446">
        <v>7752.8955078125</v>
      </c>
      <c r="C11446">
        <v>2.5026025772094727</v>
      </c>
      <c r="D11446">
        <v>2.5026025772094727</v>
      </c>
      <c r="E11446">
        <v>65.894707719382325</v>
      </c>
    </row>
    <row r="11447" spans="1:5" x14ac:dyDescent="0.25">
      <c r="A11447">
        <v>672.61999999999534</v>
      </c>
      <c r="B11447">
        <v>7752.61669921875</v>
      </c>
      <c r="C11447">
        <v>2.5037999153137207</v>
      </c>
      <c r="D11447">
        <v>2.5037999153137207</v>
      </c>
      <c r="E11447">
        <v>65.896331826743165</v>
      </c>
    </row>
    <row r="11448" spans="1:5" x14ac:dyDescent="0.25">
      <c r="A11448">
        <v>672.71999999997206</v>
      </c>
      <c r="B11448">
        <v>7753.42724609375</v>
      </c>
      <c r="C11448">
        <v>2.5043988227844238</v>
      </c>
      <c r="D11448">
        <v>2.5043988227844238</v>
      </c>
      <c r="E11448">
        <v>65.898030320700684</v>
      </c>
    </row>
    <row r="11449" spans="1:5" x14ac:dyDescent="0.25">
      <c r="A11449">
        <v>672.82000000006519</v>
      </c>
      <c r="B11449">
        <v>7752.89208984375</v>
      </c>
      <c r="C11449">
        <v>2.5049989223480225</v>
      </c>
      <c r="D11449">
        <v>2.5049989223480225</v>
      </c>
      <c r="E11449">
        <v>65.899663011130372</v>
      </c>
    </row>
    <row r="11450" spans="1:5" x14ac:dyDescent="0.25">
      <c r="A11450">
        <v>672.92000000004191</v>
      </c>
      <c r="B11450">
        <v>7753.55615234375</v>
      </c>
      <c r="C11450">
        <v>2.5055978298187256</v>
      </c>
      <c r="D11450">
        <v>2.5055978298187256</v>
      </c>
      <c r="E11450">
        <v>65.901344338950196</v>
      </c>
    </row>
    <row r="11451" spans="1:5" x14ac:dyDescent="0.25">
      <c r="A11451">
        <v>673.02000000001863</v>
      </c>
      <c r="B11451">
        <v>7753.27294921875</v>
      </c>
      <c r="C11451">
        <v>2.5062000751495361</v>
      </c>
      <c r="D11451">
        <v>2.5062000751495361</v>
      </c>
      <c r="E11451">
        <v>65.903010407980958</v>
      </c>
    </row>
    <row r="11452" spans="1:5" x14ac:dyDescent="0.25">
      <c r="A11452">
        <v>673.11999999999534</v>
      </c>
      <c r="B11452">
        <v>7753.1826171875</v>
      </c>
      <c r="C11452">
        <v>2.5073988437652588</v>
      </c>
      <c r="D11452">
        <v>2.5073988437652588</v>
      </c>
      <c r="E11452">
        <v>65.904675523337403</v>
      </c>
    </row>
    <row r="11453" spans="1:5" x14ac:dyDescent="0.25">
      <c r="A11453">
        <v>673.21999999997206</v>
      </c>
      <c r="B11453">
        <v>7753.15673828125</v>
      </c>
      <c r="C11453">
        <v>2.508598804473877</v>
      </c>
      <c r="D11453">
        <v>2.508598804473877</v>
      </c>
      <c r="E11453">
        <v>65.906356851157227</v>
      </c>
    </row>
    <row r="11454" spans="1:5" x14ac:dyDescent="0.25">
      <c r="A11454">
        <v>673.32000000006519</v>
      </c>
      <c r="B11454">
        <v>7752.90673828125</v>
      </c>
      <c r="C11454">
        <v>2.509199857711792</v>
      </c>
      <c r="D11454">
        <v>2.509199857711792</v>
      </c>
      <c r="E11454">
        <v>65.907998124655762</v>
      </c>
    </row>
    <row r="11455" spans="1:5" x14ac:dyDescent="0.25">
      <c r="A11455">
        <v>673.42000000004191</v>
      </c>
      <c r="B11455">
        <v>7753.42333984375</v>
      </c>
      <c r="C11455">
        <v>2.509202241897583</v>
      </c>
      <c r="D11455">
        <v>2.509202241897583</v>
      </c>
      <c r="E11455">
        <v>65.909679452475586</v>
      </c>
    </row>
    <row r="11456" spans="1:5" x14ac:dyDescent="0.25">
      <c r="A11456">
        <v>673.52000000001863</v>
      </c>
      <c r="B11456">
        <v>7752.72900390625</v>
      </c>
      <c r="C11456">
        <v>2.5109989643096924</v>
      </c>
      <c r="D11456">
        <v>2.5109989643096924</v>
      </c>
      <c r="E11456">
        <v>65.911320725974122</v>
      </c>
    </row>
    <row r="11457" spans="1:5" x14ac:dyDescent="0.25">
      <c r="A11457">
        <v>673.61999999999534</v>
      </c>
      <c r="B11457">
        <v>7753.0341796875</v>
      </c>
      <c r="C11457">
        <v>2.5116000175476074</v>
      </c>
      <c r="D11457">
        <v>2.5116000175476074</v>
      </c>
      <c r="E11457">
        <v>65.913010636862793</v>
      </c>
    </row>
    <row r="11458" spans="1:5" x14ac:dyDescent="0.25">
      <c r="A11458">
        <v>673.71999999997206</v>
      </c>
      <c r="B11458">
        <v>7752.73291015625</v>
      </c>
      <c r="C11458">
        <v>2.5116009712219238</v>
      </c>
      <c r="D11458">
        <v>2.5116009712219238</v>
      </c>
      <c r="E11458">
        <v>65.914642373618165</v>
      </c>
    </row>
    <row r="11459" spans="1:5" x14ac:dyDescent="0.25">
      <c r="A11459">
        <v>673.82000000006519</v>
      </c>
      <c r="B11459">
        <v>7753.56005859375</v>
      </c>
      <c r="C11459">
        <v>2.512199878692627</v>
      </c>
      <c r="D11459">
        <v>2.512199878692627</v>
      </c>
      <c r="E11459">
        <v>65.916324655112305</v>
      </c>
    </row>
    <row r="11460" spans="1:5" x14ac:dyDescent="0.25">
      <c r="A11460">
        <v>673.92000000004191</v>
      </c>
      <c r="B11460">
        <v>7753.60791015625</v>
      </c>
      <c r="C11460">
        <v>2.5116021633148193</v>
      </c>
      <c r="D11460">
        <v>2.5116021633148193</v>
      </c>
      <c r="E11460">
        <v>65.917982141074219</v>
      </c>
    </row>
    <row r="11461" spans="1:5" x14ac:dyDescent="0.25">
      <c r="A11461">
        <v>674.02000000001863</v>
      </c>
      <c r="B11461">
        <v>7753.4365234375</v>
      </c>
      <c r="C11461">
        <v>2.5079960823059082</v>
      </c>
      <c r="D11461">
        <v>2.5079960823059082</v>
      </c>
      <c r="E11461">
        <v>65.919647256430665</v>
      </c>
    </row>
    <row r="11462" spans="1:5" x14ac:dyDescent="0.25">
      <c r="A11462">
        <v>674.11999999999534</v>
      </c>
      <c r="B11462">
        <v>7753.6259765625</v>
      </c>
      <c r="C11462">
        <v>2.5007977485656738</v>
      </c>
      <c r="D11462">
        <v>2.5007977485656738</v>
      </c>
      <c r="E11462">
        <v>65.921337167319336</v>
      </c>
    </row>
    <row r="11463" spans="1:5" x14ac:dyDescent="0.25">
      <c r="A11463">
        <v>674.21999999997206</v>
      </c>
      <c r="B11463">
        <v>7754.0087890625</v>
      </c>
      <c r="C11463">
        <v>2.5008010864257813</v>
      </c>
      <c r="D11463">
        <v>2.5008010864257813</v>
      </c>
      <c r="E11463">
        <v>65.922977487143555</v>
      </c>
    </row>
    <row r="11464" spans="1:5" x14ac:dyDescent="0.25">
      <c r="A11464">
        <v>674.32000000006519</v>
      </c>
      <c r="B11464">
        <v>7754.37841796875</v>
      </c>
      <c r="C11464">
        <v>2.5007998943328857</v>
      </c>
      <c r="D11464">
        <v>2.5007998943328857</v>
      </c>
      <c r="E11464">
        <v>65.924667398032227</v>
      </c>
    </row>
    <row r="11465" spans="1:5" x14ac:dyDescent="0.25">
      <c r="A11465">
        <v>674.42000000004191</v>
      </c>
      <c r="B11465">
        <v>7753.93310546875</v>
      </c>
      <c r="C11465">
        <v>2.5007998943328857</v>
      </c>
      <c r="D11465">
        <v>2.5007998943328857</v>
      </c>
      <c r="E11465">
        <v>65.926308671530762</v>
      </c>
    </row>
    <row r="11466" spans="1:5" x14ac:dyDescent="0.25">
      <c r="A11466">
        <v>674.52000000001863</v>
      </c>
      <c r="B11466">
        <v>7754.392578125</v>
      </c>
      <c r="C11466">
        <v>2.5013988018035889</v>
      </c>
      <c r="D11466">
        <v>2.5013988018035889</v>
      </c>
      <c r="E11466">
        <v>65.928006211813965</v>
      </c>
    </row>
    <row r="11467" spans="1:5" x14ac:dyDescent="0.25">
      <c r="A11467">
        <v>674.61999999999534</v>
      </c>
      <c r="B11467">
        <v>7753.6640625</v>
      </c>
      <c r="C11467">
        <v>2.5019998550415039</v>
      </c>
      <c r="D11467">
        <v>2.5019998550415039</v>
      </c>
      <c r="E11467">
        <v>65.929638902243653</v>
      </c>
    </row>
    <row r="11468" spans="1:5" x14ac:dyDescent="0.25">
      <c r="A11468">
        <v>674.71999999997206</v>
      </c>
      <c r="B11468">
        <v>7753.9365234375</v>
      </c>
      <c r="C11468">
        <v>2.5026025772094727</v>
      </c>
      <c r="D11468">
        <v>2.5026025772094727</v>
      </c>
      <c r="E11468">
        <v>65.931328813132325</v>
      </c>
    </row>
    <row r="11469" spans="1:5" x14ac:dyDescent="0.25">
      <c r="A11469">
        <v>674.82000000006519</v>
      </c>
      <c r="B11469">
        <v>7753.880859375</v>
      </c>
      <c r="C11469">
        <v>2.5025999546051025</v>
      </c>
      <c r="D11469">
        <v>2.5025999546051025</v>
      </c>
      <c r="E11469">
        <v>65.93297008663086</v>
      </c>
    </row>
    <row r="11470" spans="1:5" x14ac:dyDescent="0.25">
      <c r="A11470">
        <v>674.92000000004191</v>
      </c>
      <c r="B11470">
        <v>7754.048828125</v>
      </c>
      <c r="C11470">
        <v>2.5019989013671875</v>
      </c>
      <c r="D11470">
        <v>2.5019989013671875</v>
      </c>
      <c r="E11470">
        <v>65.934659043845215</v>
      </c>
    </row>
    <row r="11471" spans="1:5" x14ac:dyDescent="0.25">
      <c r="A11471">
        <v>675.02000000001863</v>
      </c>
      <c r="B11471">
        <v>7753.8505859375</v>
      </c>
      <c r="C11471">
        <v>2.5019998550415039</v>
      </c>
      <c r="D11471">
        <v>2.5019998550415039</v>
      </c>
      <c r="E11471">
        <v>65.936332742270508</v>
      </c>
    </row>
    <row r="11472" spans="1:5" x14ac:dyDescent="0.25">
      <c r="A11472">
        <v>675.11999999999534</v>
      </c>
      <c r="B11472">
        <v>7753.85009765625</v>
      </c>
      <c r="C11472">
        <v>2.5025999546051025</v>
      </c>
      <c r="D11472">
        <v>2.5025999546051025</v>
      </c>
      <c r="E11472">
        <v>65.937981645163575</v>
      </c>
    </row>
    <row r="11473" spans="1:5" x14ac:dyDescent="0.25">
      <c r="A11473">
        <v>675.21999999997206</v>
      </c>
      <c r="B11473">
        <v>7753.6748046875</v>
      </c>
      <c r="C11473">
        <v>2.5032000541687012</v>
      </c>
      <c r="D11473">
        <v>2.5032000541687012</v>
      </c>
      <c r="E11473">
        <v>65.939663926657715</v>
      </c>
    </row>
    <row r="11474" spans="1:5" x14ac:dyDescent="0.25">
      <c r="A11474">
        <v>675.32000000006519</v>
      </c>
      <c r="B11474">
        <v>7753.8017578125</v>
      </c>
      <c r="C11474">
        <v>2.5043988227844238</v>
      </c>
      <c r="D11474">
        <v>2.5043988227844238</v>
      </c>
      <c r="E11474">
        <v>65.941320458945313</v>
      </c>
    </row>
    <row r="11475" spans="1:5" x14ac:dyDescent="0.25">
      <c r="A11475">
        <v>675.42000000004191</v>
      </c>
      <c r="B11475">
        <v>7753.630859375</v>
      </c>
      <c r="C11475">
        <v>2.5049998760223389</v>
      </c>
      <c r="D11475">
        <v>2.5049998760223389</v>
      </c>
      <c r="E11475">
        <v>65.943018952902833</v>
      </c>
    </row>
    <row r="11476" spans="1:5" x14ac:dyDescent="0.25">
      <c r="A11476">
        <v>675.52000000001863</v>
      </c>
      <c r="B11476">
        <v>7753.52880859375</v>
      </c>
      <c r="C11476">
        <v>2.5055999755859375</v>
      </c>
      <c r="D11476">
        <v>2.5055999755859375</v>
      </c>
      <c r="E11476">
        <v>65.94465164333252</v>
      </c>
    </row>
    <row r="11477" spans="1:5" x14ac:dyDescent="0.25">
      <c r="A11477">
        <v>675.61999999999534</v>
      </c>
      <c r="B11477">
        <v>7753.6953125</v>
      </c>
      <c r="C11477">
        <v>2.505601167678833</v>
      </c>
      <c r="D11477">
        <v>2.505601167678833</v>
      </c>
      <c r="E11477">
        <v>65.946357766684571</v>
      </c>
    </row>
    <row r="11478" spans="1:5" x14ac:dyDescent="0.25">
      <c r="A11478">
        <v>675.71999999997206</v>
      </c>
      <c r="B11478">
        <v>7753.2607421875</v>
      </c>
      <c r="C11478">
        <v>2.5055999755859375</v>
      </c>
      <c r="D11478">
        <v>2.5055999755859375</v>
      </c>
      <c r="E11478">
        <v>65.947999040183106</v>
      </c>
    </row>
    <row r="11479" spans="1:5" x14ac:dyDescent="0.25">
      <c r="A11479">
        <v>675.82000000006519</v>
      </c>
      <c r="B11479">
        <v>7753.2001953125</v>
      </c>
      <c r="C11479">
        <v>2.5049998760223389</v>
      </c>
      <c r="D11479">
        <v>2.5049998760223389</v>
      </c>
      <c r="E11479">
        <v>65.94968036800293</v>
      </c>
    </row>
    <row r="11480" spans="1:5" x14ac:dyDescent="0.25">
      <c r="A11480">
        <v>675.92000000004191</v>
      </c>
      <c r="B11480">
        <v>7753.60693359375</v>
      </c>
      <c r="C11480">
        <v>2.5020010471343994</v>
      </c>
      <c r="D11480">
        <v>2.5020010471343994</v>
      </c>
      <c r="E11480">
        <v>65.951345483359376</v>
      </c>
    </row>
    <row r="11481" spans="1:5" x14ac:dyDescent="0.25">
      <c r="A11481">
        <v>676.02000000001863</v>
      </c>
      <c r="B11481">
        <v>7753.587890625</v>
      </c>
      <c r="C11481">
        <v>2.5025999546051025</v>
      </c>
      <c r="D11481">
        <v>2.5025999546051025</v>
      </c>
      <c r="E11481">
        <v>65.95300296932129</v>
      </c>
    </row>
    <row r="11482" spans="1:5" x14ac:dyDescent="0.25">
      <c r="A11482">
        <v>676.11999999999534</v>
      </c>
      <c r="B11482">
        <v>7754.041015625</v>
      </c>
      <c r="C11482">
        <v>2.5037999153137207</v>
      </c>
      <c r="D11482">
        <v>2.5037999153137207</v>
      </c>
      <c r="E11482">
        <v>65.954692880209961</v>
      </c>
    </row>
    <row r="11483" spans="1:5" x14ac:dyDescent="0.25">
      <c r="A11483">
        <v>676.21999999997206</v>
      </c>
      <c r="B11483">
        <v>7753.69287109375</v>
      </c>
      <c r="C11483">
        <v>2.5037999153137207</v>
      </c>
      <c r="D11483">
        <v>2.5037999153137207</v>
      </c>
      <c r="E11483">
        <v>65.956341783103028</v>
      </c>
    </row>
    <row r="11484" spans="1:5" x14ac:dyDescent="0.25">
      <c r="A11484">
        <v>676.32000000006519</v>
      </c>
      <c r="B11484">
        <v>7754.1513671875</v>
      </c>
      <c r="C11484">
        <v>2.50020432472229</v>
      </c>
      <c r="D11484">
        <v>2.50020432472229</v>
      </c>
      <c r="E11484">
        <v>65.9580316939917</v>
      </c>
    </row>
    <row r="11485" spans="1:5" x14ac:dyDescent="0.25">
      <c r="A11485">
        <v>676.3399999999674</v>
      </c>
      <c r="B11485">
        <v>7754.18017578125</v>
      </c>
      <c r="C11485">
        <v>2.4888060092926025</v>
      </c>
      <c r="D11485">
        <v>2.4888060092926025</v>
      </c>
      <c r="E11485">
        <v>65.958359757956543</v>
      </c>
    </row>
    <row r="11486" spans="1:5" x14ac:dyDescent="0.25">
      <c r="A11486">
        <v>676.44000000006054</v>
      </c>
      <c r="B11486">
        <v>7753.40673828125</v>
      </c>
      <c r="C11486">
        <v>2.488800048828125</v>
      </c>
      <c r="D11486">
        <v>2.488800048828125</v>
      </c>
      <c r="E11486">
        <v>65.96000866084961</v>
      </c>
    </row>
    <row r="11487" spans="1:5" x14ac:dyDescent="0.25">
      <c r="A11487">
        <v>676.54000000003725</v>
      </c>
      <c r="B11487">
        <v>7753.4951171875</v>
      </c>
      <c r="C11487">
        <v>2.488800048828125</v>
      </c>
      <c r="D11487">
        <v>2.488800048828125</v>
      </c>
      <c r="E11487">
        <v>65.961698571738282</v>
      </c>
    </row>
    <row r="11488" spans="1:5" x14ac:dyDescent="0.25">
      <c r="A11488">
        <v>676.64000000001397</v>
      </c>
      <c r="B11488">
        <v>7752.88427734375</v>
      </c>
      <c r="C11488">
        <v>2.4893989562988281</v>
      </c>
      <c r="D11488">
        <v>2.4893989562988281</v>
      </c>
      <c r="E11488">
        <v>65.963322679099122</v>
      </c>
    </row>
    <row r="11489" spans="1:5" x14ac:dyDescent="0.25">
      <c r="A11489">
        <v>676.73999999999069</v>
      </c>
      <c r="B11489">
        <v>7753.42626953125</v>
      </c>
      <c r="C11489">
        <v>2.4900000095367432</v>
      </c>
      <c r="D11489">
        <v>2.4900000095367432</v>
      </c>
      <c r="E11489">
        <v>65.965029756125489</v>
      </c>
    </row>
    <row r="11490" spans="1:5" x14ac:dyDescent="0.25">
      <c r="A11490">
        <v>676.8399999999674</v>
      </c>
      <c r="B11490">
        <v>7753.51513671875</v>
      </c>
      <c r="C11490">
        <v>2.4911987781524658</v>
      </c>
      <c r="D11490">
        <v>2.4911987781524658</v>
      </c>
      <c r="E11490">
        <v>65.966670075949708</v>
      </c>
    </row>
    <row r="11491" spans="1:5" x14ac:dyDescent="0.25">
      <c r="A11491">
        <v>676.94000000006054</v>
      </c>
      <c r="B11491">
        <v>7753.10107421875</v>
      </c>
      <c r="C11491">
        <v>2.4911999702453613</v>
      </c>
      <c r="D11491">
        <v>2.4911999702453613</v>
      </c>
      <c r="E11491">
        <v>65.968351403769532</v>
      </c>
    </row>
    <row r="11492" spans="1:5" x14ac:dyDescent="0.25">
      <c r="A11492">
        <v>677.04000000003725</v>
      </c>
      <c r="B11492">
        <v>7753.40283203125</v>
      </c>
      <c r="C11492">
        <v>2.49180006980896</v>
      </c>
      <c r="D11492">
        <v>2.49180006980896</v>
      </c>
      <c r="E11492">
        <v>65.970008889731446</v>
      </c>
    </row>
    <row r="11493" spans="1:5" x14ac:dyDescent="0.25">
      <c r="A11493">
        <v>677.14000000001397</v>
      </c>
      <c r="B11493">
        <v>7752.96630859375</v>
      </c>
      <c r="C11493">
        <v>2.4923999309539795</v>
      </c>
      <c r="D11493">
        <v>2.4923999309539795</v>
      </c>
      <c r="E11493">
        <v>65.971674005087891</v>
      </c>
    </row>
    <row r="11494" spans="1:5" x14ac:dyDescent="0.25">
      <c r="A11494">
        <v>677.23999999999069</v>
      </c>
      <c r="B11494">
        <v>7752.82861328125</v>
      </c>
      <c r="C11494">
        <v>2.4930000305175781</v>
      </c>
      <c r="D11494">
        <v>2.4930000305175781</v>
      </c>
      <c r="E11494">
        <v>65.973356286582032</v>
      </c>
    </row>
    <row r="11495" spans="1:5" x14ac:dyDescent="0.25">
      <c r="A11495">
        <v>677.3399999999674</v>
      </c>
      <c r="B11495">
        <v>7752.41943359375</v>
      </c>
      <c r="C11495">
        <v>2.4941999912261963</v>
      </c>
      <c r="D11495">
        <v>2.4941999912261963</v>
      </c>
      <c r="E11495">
        <v>65.974996606406251</v>
      </c>
    </row>
    <row r="11496" spans="1:5" x14ac:dyDescent="0.25">
      <c r="A11496">
        <v>677.44000000006054</v>
      </c>
      <c r="B11496">
        <v>7753.1787109375</v>
      </c>
      <c r="C11496">
        <v>2.4948000907897949</v>
      </c>
      <c r="D11496">
        <v>2.4948000907897949</v>
      </c>
      <c r="E11496">
        <v>65.976686517294922</v>
      </c>
    </row>
    <row r="11497" spans="1:5" x14ac:dyDescent="0.25">
      <c r="A11497">
        <v>677.54000000003725</v>
      </c>
      <c r="B11497">
        <v>7752.7041015625</v>
      </c>
      <c r="C11497">
        <v>2.4953999519348145</v>
      </c>
      <c r="D11497">
        <v>2.4953999519348145</v>
      </c>
      <c r="E11497">
        <v>65.97831920772461</v>
      </c>
    </row>
    <row r="11498" spans="1:5" x14ac:dyDescent="0.25">
      <c r="A11498">
        <v>677.64000000001397</v>
      </c>
      <c r="B11498">
        <v>7752.908203125</v>
      </c>
      <c r="C11498">
        <v>2.4960000514984131</v>
      </c>
      <c r="D11498">
        <v>2.4960000514984131</v>
      </c>
      <c r="E11498">
        <v>65.980009118613282</v>
      </c>
    </row>
    <row r="11499" spans="1:5" x14ac:dyDescent="0.25">
      <c r="A11499">
        <v>677.73999999999069</v>
      </c>
      <c r="B11499">
        <v>7752.9970703125</v>
      </c>
      <c r="C11499">
        <v>2.4965999126434326</v>
      </c>
      <c r="D11499">
        <v>2.4965999126434326</v>
      </c>
      <c r="E11499">
        <v>65.981650392111817</v>
      </c>
    </row>
    <row r="11500" spans="1:5" x14ac:dyDescent="0.25">
      <c r="A11500">
        <v>677.8399999999674</v>
      </c>
      <c r="B11500">
        <v>7753.16064453125</v>
      </c>
      <c r="C11500">
        <v>2.4972000122070313</v>
      </c>
      <c r="D11500">
        <v>2.4972000122070313</v>
      </c>
      <c r="E11500">
        <v>65.983323136862793</v>
      </c>
    </row>
    <row r="11501" spans="1:5" x14ac:dyDescent="0.25">
      <c r="A11501">
        <v>677.94000000006054</v>
      </c>
      <c r="B11501">
        <v>7752.81494140625</v>
      </c>
      <c r="C11501">
        <v>2.4977989196777344</v>
      </c>
      <c r="D11501">
        <v>2.4977989196777344</v>
      </c>
      <c r="E11501">
        <v>65.984980622824708</v>
      </c>
    </row>
    <row r="11502" spans="1:5" x14ac:dyDescent="0.25">
      <c r="A11502">
        <v>678.04000000003725</v>
      </c>
      <c r="B11502">
        <v>7752.80078125</v>
      </c>
      <c r="C11502">
        <v>2.4977998733520508</v>
      </c>
      <c r="D11502">
        <v>2.4977998733520508</v>
      </c>
      <c r="E11502">
        <v>65.986654321250001</v>
      </c>
    </row>
    <row r="11503" spans="1:5" x14ac:dyDescent="0.25">
      <c r="A11503">
        <v>678.14000000001397</v>
      </c>
      <c r="B11503">
        <v>7753.2353515625</v>
      </c>
      <c r="C11503">
        <v>2.4977998733520508</v>
      </c>
      <c r="D11503">
        <v>2.4977998733520508</v>
      </c>
      <c r="E11503">
        <v>65.988344232138672</v>
      </c>
    </row>
    <row r="11504" spans="1:5" x14ac:dyDescent="0.25">
      <c r="A11504">
        <v>678.23999999999069</v>
      </c>
      <c r="B11504">
        <v>7753.1318359375</v>
      </c>
      <c r="C11504">
        <v>2.4983999729156494</v>
      </c>
      <c r="D11504">
        <v>2.4983999729156494</v>
      </c>
      <c r="E11504">
        <v>65.98997692256836</v>
      </c>
    </row>
    <row r="11505" spans="1:5" x14ac:dyDescent="0.25">
      <c r="A11505">
        <v>678.3399999999674</v>
      </c>
      <c r="B11505">
        <v>7753.29736328125</v>
      </c>
      <c r="C11505">
        <v>2.499000072479248</v>
      </c>
      <c r="D11505">
        <v>2.499000072479248</v>
      </c>
      <c r="E11505">
        <v>65.991674462851563</v>
      </c>
    </row>
    <row r="11506" spans="1:5" x14ac:dyDescent="0.25">
      <c r="A11506">
        <v>678.44000000006054</v>
      </c>
      <c r="B11506">
        <v>7753.0380859375</v>
      </c>
      <c r="C11506">
        <v>2.4995999336242676</v>
      </c>
      <c r="D11506">
        <v>2.4995999336242676</v>
      </c>
      <c r="E11506">
        <v>65.993307153281251</v>
      </c>
    </row>
    <row r="11507" spans="1:5" x14ac:dyDescent="0.25">
      <c r="A11507">
        <v>678.54000000003725</v>
      </c>
      <c r="B11507">
        <v>7753.2294921875</v>
      </c>
      <c r="C11507">
        <v>2.5002000331878662</v>
      </c>
      <c r="D11507">
        <v>2.5002000331878662</v>
      </c>
      <c r="E11507">
        <v>65.995013276633301</v>
      </c>
    </row>
    <row r="11508" spans="1:5" x14ac:dyDescent="0.25">
      <c r="A11508">
        <v>678.64000000001397</v>
      </c>
      <c r="B11508">
        <v>7752.865234375</v>
      </c>
      <c r="C11508">
        <v>2.5013999938964844</v>
      </c>
      <c r="D11508">
        <v>2.5013999938964844</v>
      </c>
      <c r="E11508">
        <v>65.996654550131836</v>
      </c>
    </row>
    <row r="11509" spans="1:5" x14ac:dyDescent="0.25">
      <c r="A11509">
        <v>678.73999999999069</v>
      </c>
      <c r="B11509">
        <v>7753.34619140625</v>
      </c>
      <c r="C11509">
        <v>2.5013999938964844</v>
      </c>
      <c r="D11509">
        <v>2.5013999938964844</v>
      </c>
      <c r="E11509">
        <v>65.998319665488282</v>
      </c>
    </row>
    <row r="11510" spans="1:5" x14ac:dyDescent="0.25">
      <c r="A11510">
        <v>678.8399999999674</v>
      </c>
      <c r="B11510">
        <v>7752.66796875</v>
      </c>
      <c r="C11510">
        <v>2.5019989013671875</v>
      </c>
      <c r="D11510">
        <v>2.5019989013671875</v>
      </c>
      <c r="E11510">
        <v>65.999977151450196</v>
      </c>
    </row>
    <row r="11511" spans="1:5" x14ac:dyDescent="0.25">
      <c r="A11511">
        <v>678.94000000006054</v>
      </c>
      <c r="B11511">
        <v>7752.7509765625</v>
      </c>
      <c r="C11511">
        <v>2.5025999546051025</v>
      </c>
      <c r="D11511">
        <v>2.5025999546051025</v>
      </c>
      <c r="E11511">
        <v>66.001650849875489</v>
      </c>
    </row>
    <row r="11512" spans="1:5" x14ac:dyDescent="0.25">
      <c r="A11512">
        <v>679.04000000003725</v>
      </c>
      <c r="B11512">
        <v>7753.0517578125</v>
      </c>
      <c r="C11512">
        <v>2.5032000541687012</v>
      </c>
      <c r="D11512">
        <v>2.5032000541687012</v>
      </c>
      <c r="E11512">
        <v>66.003340760764161</v>
      </c>
    </row>
    <row r="11513" spans="1:5" x14ac:dyDescent="0.25">
      <c r="A11513">
        <v>679.14000000001397</v>
      </c>
      <c r="B11513">
        <v>7753.1865234375</v>
      </c>
      <c r="C11513">
        <v>2.5043988227844238</v>
      </c>
      <c r="D11513">
        <v>2.5043988227844238</v>
      </c>
      <c r="E11513">
        <v>66.004981080588379</v>
      </c>
    </row>
    <row r="11514" spans="1:5" x14ac:dyDescent="0.25">
      <c r="A11514">
        <v>679.23999999999069</v>
      </c>
      <c r="B11514">
        <v>7753.201171875</v>
      </c>
      <c r="C11514">
        <v>2.5049989223480225</v>
      </c>
      <c r="D11514">
        <v>2.5049989223480225</v>
      </c>
      <c r="E11514">
        <v>66.00666336208252</v>
      </c>
    </row>
    <row r="11515" spans="1:5" x14ac:dyDescent="0.25">
      <c r="A11515">
        <v>679.3399999999674</v>
      </c>
      <c r="B11515">
        <v>7752.97705078125</v>
      </c>
      <c r="C11515">
        <v>2.5055999755859375</v>
      </c>
      <c r="D11515">
        <v>2.5055999755859375</v>
      </c>
      <c r="E11515">
        <v>66.008319894370118</v>
      </c>
    </row>
    <row r="11516" spans="1:5" x14ac:dyDescent="0.25">
      <c r="A11516">
        <v>679.44000000006054</v>
      </c>
      <c r="B11516">
        <v>7753.13037109375</v>
      </c>
      <c r="C11516">
        <v>2.5050022602081299</v>
      </c>
      <c r="D11516">
        <v>2.5050022602081299</v>
      </c>
      <c r="E11516">
        <v>66.010018388327637</v>
      </c>
    </row>
    <row r="11517" spans="1:5" x14ac:dyDescent="0.25">
      <c r="A11517">
        <v>679.54000000003725</v>
      </c>
      <c r="B11517">
        <v>7752.3896484375</v>
      </c>
      <c r="C11517">
        <v>2.5056049823760986</v>
      </c>
      <c r="D11517">
        <v>2.5056049823760986</v>
      </c>
      <c r="E11517">
        <v>66.011651078757325</v>
      </c>
    </row>
    <row r="11518" spans="1:5" x14ac:dyDescent="0.25">
      <c r="A11518">
        <v>679.64000000001397</v>
      </c>
      <c r="B11518">
        <v>7752.15087890625</v>
      </c>
      <c r="C11518">
        <v>2.4978039264678955</v>
      </c>
      <c r="D11518">
        <v>2.4978039264678955</v>
      </c>
      <c r="E11518">
        <v>66.013340989645997</v>
      </c>
    </row>
    <row r="11519" spans="1:5" x14ac:dyDescent="0.25">
      <c r="A11519">
        <v>679.73999999999069</v>
      </c>
      <c r="B11519">
        <v>7752.296875</v>
      </c>
      <c r="C11519">
        <v>2.4942135810852051</v>
      </c>
      <c r="D11519">
        <v>2.4942135810852051</v>
      </c>
      <c r="E11519">
        <v>66.015006105002442</v>
      </c>
    </row>
    <row r="11520" spans="1:5" x14ac:dyDescent="0.25">
      <c r="A11520">
        <v>679.8399999999674</v>
      </c>
      <c r="B11520">
        <v>7751.798828125</v>
      </c>
      <c r="C11520">
        <v>2.4947972297668457</v>
      </c>
      <c r="D11520">
        <v>2.4947972297668457</v>
      </c>
      <c r="E11520">
        <v>66.016671220358887</v>
      </c>
    </row>
    <row r="11521" spans="1:5" x14ac:dyDescent="0.25">
      <c r="A11521">
        <v>679.9100000000326</v>
      </c>
      <c r="B11521">
        <v>7751.9599609375</v>
      </c>
      <c r="C11521">
        <v>2.4750359058380127</v>
      </c>
      <c r="D11521">
        <v>2.4750359058380127</v>
      </c>
      <c r="E11521">
        <v>66.017869035300293</v>
      </c>
    </row>
    <row r="11522" spans="1:5" x14ac:dyDescent="0.25">
      <c r="A11522">
        <v>680.01000000000931</v>
      </c>
      <c r="B11522">
        <v>7751.212890625</v>
      </c>
      <c r="C11522">
        <v>2.4762070178985596</v>
      </c>
      <c r="D11522">
        <v>2.4762070178985596</v>
      </c>
      <c r="E11522">
        <v>66.019501725729981</v>
      </c>
    </row>
    <row r="11523" spans="1:5" x14ac:dyDescent="0.25">
      <c r="A11523">
        <v>680.10999999998603</v>
      </c>
      <c r="B11523">
        <v>7750.78369140625</v>
      </c>
      <c r="C11523">
        <v>2.4731998443603516</v>
      </c>
      <c r="D11523">
        <v>2.4731998443603516</v>
      </c>
      <c r="E11523">
        <v>66.021216432150879</v>
      </c>
    </row>
    <row r="11524" spans="1:5" x14ac:dyDescent="0.25">
      <c r="A11524">
        <v>680.17000000004191</v>
      </c>
      <c r="B11524">
        <v>7750.837890625</v>
      </c>
      <c r="C11524">
        <v>2.4630184173583984</v>
      </c>
      <c r="D11524">
        <v>2.4630184173583984</v>
      </c>
      <c r="E11524">
        <v>66.022200624045411</v>
      </c>
    </row>
    <row r="11525" spans="1:5" x14ac:dyDescent="0.25">
      <c r="A11525">
        <v>680.21000000007916</v>
      </c>
      <c r="B11525">
        <v>7750.890625</v>
      </c>
      <c r="C11525">
        <v>2.4474239349365234</v>
      </c>
      <c r="D11525">
        <v>2.4474239349365234</v>
      </c>
      <c r="E11525">
        <v>66.022849122580567</v>
      </c>
    </row>
    <row r="11526" spans="1:5" x14ac:dyDescent="0.25">
      <c r="A11526">
        <v>680.21999999997206</v>
      </c>
      <c r="B11526">
        <v>7750.78271484375</v>
      </c>
      <c r="C11526">
        <v>2.4599971771240234</v>
      </c>
      <c r="D11526">
        <v>2.4599971771240234</v>
      </c>
      <c r="E11526">
        <v>66.023013154562989</v>
      </c>
    </row>
    <row r="11527" spans="1:5" x14ac:dyDescent="0.25">
      <c r="A11527">
        <v>680.32000000006519</v>
      </c>
      <c r="B11527">
        <v>7750.7587890625</v>
      </c>
      <c r="C11527">
        <v>2.4581966400146484</v>
      </c>
      <c r="D11527">
        <v>2.4581966400146484</v>
      </c>
      <c r="E11527">
        <v>66.024694482382813</v>
      </c>
    </row>
    <row r="11528" spans="1:5" x14ac:dyDescent="0.25">
      <c r="A11528">
        <v>680.42000000004191</v>
      </c>
      <c r="B11528">
        <v>7749.91015625</v>
      </c>
      <c r="C11528">
        <v>2.4570026397705078</v>
      </c>
      <c r="D11528">
        <v>2.4570026397705078</v>
      </c>
      <c r="E11528">
        <v>66.026343385275879</v>
      </c>
    </row>
    <row r="11529" spans="1:5" x14ac:dyDescent="0.25">
      <c r="A11529">
        <v>680.52000000001863</v>
      </c>
      <c r="B11529">
        <v>7749.45068359375</v>
      </c>
      <c r="C11529">
        <v>2.4581940174102783</v>
      </c>
      <c r="D11529">
        <v>2.4581940174102783</v>
      </c>
      <c r="E11529">
        <v>66.028033296164551</v>
      </c>
    </row>
    <row r="11530" spans="1:5" x14ac:dyDescent="0.25">
      <c r="A11530">
        <v>680.60999999998603</v>
      </c>
      <c r="B11530">
        <v>7748.748046875</v>
      </c>
      <c r="C11530">
        <v>2.4438087940216064</v>
      </c>
      <c r="D11530">
        <v>2.4438087940216064</v>
      </c>
      <c r="E11530">
        <v>66.029526750144043</v>
      </c>
    </row>
    <row r="11531" spans="1:5" x14ac:dyDescent="0.25">
      <c r="A11531">
        <v>680.64000000001397</v>
      </c>
      <c r="B11531">
        <v>7748.30859375</v>
      </c>
      <c r="C11531">
        <v>2.4282143115997314</v>
      </c>
      <c r="D11531">
        <v>2.4282143115997314</v>
      </c>
      <c r="E11531">
        <v>66.030018846091309</v>
      </c>
    </row>
    <row r="11532" spans="1:5" x14ac:dyDescent="0.25">
      <c r="A11532">
        <v>680.65000000002328</v>
      </c>
      <c r="B11532">
        <v>7748.21044921875</v>
      </c>
      <c r="C11532">
        <v>2.4467689990997314</v>
      </c>
      <c r="D11532">
        <v>2.4467689990997314</v>
      </c>
      <c r="E11532">
        <v>66.030174295004883</v>
      </c>
    </row>
    <row r="11533" spans="1:5" x14ac:dyDescent="0.25">
      <c r="A11533">
        <v>680.6600000000326</v>
      </c>
      <c r="B11533">
        <v>7747.96435546875</v>
      </c>
      <c r="C11533">
        <v>2.4348061084747314</v>
      </c>
      <c r="D11533">
        <v>2.4348061084747314</v>
      </c>
      <c r="E11533">
        <v>66.030330697592774</v>
      </c>
    </row>
    <row r="11534" spans="1:5" x14ac:dyDescent="0.25">
      <c r="A11534">
        <v>680.73999999999069</v>
      </c>
      <c r="B11534">
        <v>7748.3017578125</v>
      </c>
      <c r="C11534">
        <v>2.4240295886993408</v>
      </c>
      <c r="D11534">
        <v>2.4240295886993408</v>
      </c>
      <c r="E11534">
        <v>66.031676332053223</v>
      </c>
    </row>
    <row r="11535" spans="1:5" x14ac:dyDescent="0.25">
      <c r="A11535">
        <v>680.8399999999674</v>
      </c>
      <c r="B11535">
        <v>7747.68798828125</v>
      </c>
      <c r="C11535">
        <v>2.4264049530029297</v>
      </c>
      <c r="D11535">
        <v>2.4264049530029297</v>
      </c>
      <c r="E11535">
        <v>66.033341447409668</v>
      </c>
    </row>
    <row r="11536" spans="1:5" x14ac:dyDescent="0.25">
      <c r="A11536">
        <v>680.94000000006054</v>
      </c>
      <c r="B11536">
        <v>7746.8564453125</v>
      </c>
      <c r="C11536">
        <v>2.4258196353912354</v>
      </c>
      <c r="D11536">
        <v>2.4258196353912354</v>
      </c>
      <c r="E11536">
        <v>66.034981767233887</v>
      </c>
    </row>
    <row r="11537" spans="1:5" x14ac:dyDescent="0.25">
      <c r="A11537">
        <v>681.04000000003725</v>
      </c>
      <c r="B11537">
        <v>7746.2724609375</v>
      </c>
      <c r="C11537">
        <v>2.4204027652740479</v>
      </c>
      <c r="D11537">
        <v>2.4204027652740479</v>
      </c>
      <c r="E11537">
        <v>66.036680261191407</v>
      </c>
    </row>
    <row r="11538" spans="1:5" x14ac:dyDescent="0.25">
      <c r="A11538">
        <v>681.14000000001397</v>
      </c>
      <c r="B11538">
        <v>7745.40966796875</v>
      </c>
      <c r="C11538">
        <v>2.4179983139038086</v>
      </c>
      <c r="D11538">
        <v>2.4179983139038086</v>
      </c>
      <c r="E11538">
        <v>66.038320581015626</v>
      </c>
    </row>
    <row r="11539" spans="1:5" x14ac:dyDescent="0.25">
      <c r="A11539">
        <v>681.23999999999069</v>
      </c>
      <c r="B11539">
        <v>7745.3515625</v>
      </c>
      <c r="C11539">
        <v>2.420992374420166</v>
      </c>
      <c r="D11539">
        <v>2.420992374420166</v>
      </c>
      <c r="E11539">
        <v>66.040019074973145</v>
      </c>
    </row>
    <row r="11540" spans="1:5" x14ac:dyDescent="0.25">
      <c r="A11540">
        <v>681.33000000007451</v>
      </c>
      <c r="B11540">
        <v>7744.32763671875</v>
      </c>
      <c r="C11540">
        <v>2.4150071144104004</v>
      </c>
      <c r="D11540">
        <v>2.4150071144104004</v>
      </c>
      <c r="E11540">
        <v>66.041487733420411</v>
      </c>
    </row>
    <row r="11541" spans="1:5" x14ac:dyDescent="0.25">
      <c r="A11541">
        <v>681.43000000005122</v>
      </c>
      <c r="B11541">
        <v>7743.69287109375</v>
      </c>
      <c r="C11541">
        <v>2.4138016700744629</v>
      </c>
      <c r="D11541">
        <v>2.4138016700744629</v>
      </c>
      <c r="E11541">
        <v>66.043177644309083</v>
      </c>
    </row>
    <row r="11542" spans="1:5" x14ac:dyDescent="0.25">
      <c r="A11542">
        <v>681.53000000002794</v>
      </c>
      <c r="B11542">
        <v>7742.46923828125</v>
      </c>
      <c r="C11542">
        <v>2.4143853187561035</v>
      </c>
      <c r="D11542">
        <v>2.4143853187561035</v>
      </c>
      <c r="E11542">
        <v>66.044826547202149</v>
      </c>
    </row>
    <row r="11543" spans="1:5" x14ac:dyDescent="0.25">
      <c r="A11543">
        <v>681.63000000000466</v>
      </c>
      <c r="B11543">
        <v>7741.6572265625</v>
      </c>
      <c r="C11543">
        <v>2.4096169471740723</v>
      </c>
      <c r="D11543">
        <v>2.4096169471740723</v>
      </c>
      <c r="E11543">
        <v>66.046507875021973</v>
      </c>
    </row>
    <row r="11544" spans="1:5" x14ac:dyDescent="0.25">
      <c r="A11544">
        <v>681.64000000001397</v>
      </c>
      <c r="B11544">
        <v>7741.66455078125</v>
      </c>
      <c r="C11544">
        <v>2.4209694862365723</v>
      </c>
      <c r="D11544">
        <v>2.4209694862365723</v>
      </c>
      <c r="E11544">
        <v>66.04668907314209</v>
      </c>
    </row>
    <row r="11545" spans="1:5" x14ac:dyDescent="0.25">
      <c r="A11545">
        <v>681.68000000005122</v>
      </c>
      <c r="B11545">
        <v>7741.16552734375</v>
      </c>
      <c r="C11545">
        <v>2.410219669342041</v>
      </c>
      <c r="D11545">
        <v>2.410219669342041</v>
      </c>
      <c r="E11545">
        <v>66.047345201071778</v>
      </c>
    </row>
    <row r="11546" spans="1:5" x14ac:dyDescent="0.25">
      <c r="A11546">
        <v>681.72999999998137</v>
      </c>
      <c r="B11546">
        <v>7740.09423828125</v>
      </c>
      <c r="C11546">
        <v>2.4120049476623535</v>
      </c>
      <c r="D11546">
        <v>2.4120049476623535</v>
      </c>
      <c r="E11546">
        <v>66.048165360983887</v>
      </c>
    </row>
    <row r="11547" spans="1:5" x14ac:dyDescent="0.25">
      <c r="A11547">
        <v>681.83000000007451</v>
      </c>
      <c r="B11547">
        <v>7739.24267578125</v>
      </c>
      <c r="C11547">
        <v>2.4150032997131348</v>
      </c>
      <c r="D11547">
        <v>2.4150032997131348</v>
      </c>
      <c r="E11547">
        <v>66.049798051413575</v>
      </c>
    </row>
    <row r="11548" spans="1:5" x14ac:dyDescent="0.25">
      <c r="A11548">
        <v>681.92000000004191</v>
      </c>
      <c r="B11548">
        <v>7738.1708984375</v>
      </c>
      <c r="C11548">
        <v>2.4150025844573975</v>
      </c>
      <c r="D11548">
        <v>2.4150025844573975</v>
      </c>
      <c r="E11548">
        <v>66.051331559714356</v>
      </c>
    </row>
    <row r="11549" spans="1:5" x14ac:dyDescent="0.25">
      <c r="A11549">
        <v>682</v>
      </c>
      <c r="B11549">
        <v>7737.095703125</v>
      </c>
      <c r="C11549">
        <v>2.4155988693237305</v>
      </c>
      <c r="D11549">
        <v>2.4155988693237305</v>
      </c>
      <c r="E11549">
        <v>66.052652398642579</v>
      </c>
    </row>
    <row r="11550" spans="1:5" x14ac:dyDescent="0.25">
      <c r="A11550">
        <v>682.0899999999674</v>
      </c>
      <c r="B11550">
        <v>7735.99072265625</v>
      </c>
      <c r="C11550">
        <v>2.4143929481506348</v>
      </c>
      <c r="D11550">
        <v>2.4143929481506348</v>
      </c>
      <c r="E11550">
        <v>66.05416206508545</v>
      </c>
    </row>
    <row r="11551" spans="1:5" x14ac:dyDescent="0.25">
      <c r="A11551">
        <v>682.19000000006054</v>
      </c>
      <c r="B11551">
        <v>7735.11474609375</v>
      </c>
      <c r="C11551">
        <v>2.4167933464050293</v>
      </c>
      <c r="D11551">
        <v>2.4167933464050293</v>
      </c>
      <c r="E11551">
        <v>66.05584434657959</v>
      </c>
    </row>
    <row r="11552" spans="1:5" x14ac:dyDescent="0.25">
      <c r="A11552">
        <v>682.23999999999069</v>
      </c>
      <c r="B11552">
        <v>7734.00244140625</v>
      </c>
      <c r="C11552">
        <v>2.4168009757995605</v>
      </c>
      <c r="D11552">
        <v>2.4168009757995605</v>
      </c>
      <c r="E11552">
        <v>66.056648294028321</v>
      </c>
    </row>
    <row r="11553" spans="1:5" x14ac:dyDescent="0.25">
      <c r="A11553">
        <v>682.33000000007451</v>
      </c>
      <c r="B11553">
        <v>7732.92578125</v>
      </c>
      <c r="C11553">
        <v>2.4173998832702637</v>
      </c>
      <c r="D11553">
        <v>2.4173998832702637</v>
      </c>
      <c r="E11553">
        <v>66.058174172934571</v>
      </c>
    </row>
    <row r="11554" spans="1:5" x14ac:dyDescent="0.25">
      <c r="A11554">
        <v>682.40000000002328</v>
      </c>
      <c r="B11554">
        <v>7731.90478515625</v>
      </c>
      <c r="C11554">
        <v>2.4155879020690918</v>
      </c>
      <c r="D11554">
        <v>2.4155879020690918</v>
      </c>
      <c r="E11554">
        <v>66.059330026206055</v>
      </c>
    </row>
    <row r="11555" spans="1:5" x14ac:dyDescent="0.25">
      <c r="A11555">
        <v>682.47999999998137</v>
      </c>
      <c r="B11555">
        <v>7730.79052734375</v>
      </c>
      <c r="C11555">
        <v>2.4138064384460449</v>
      </c>
      <c r="D11555">
        <v>2.4138064384460449</v>
      </c>
      <c r="E11555">
        <v>66.060650865134278</v>
      </c>
    </row>
    <row r="11556" spans="1:5" x14ac:dyDescent="0.25">
      <c r="A11556">
        <v>682.58000000007451</v>
      </c>
      <c r="B11556">
        <v>7730.1376953125</v>
      </c>
      <c r="C11556">
        <v>2.4161961078643799</v>
      </c>
      <c r="D11556">
        <v>2.4161961078643799</v>
      </c>
      <c r="E11556">
        <v>66.06234077602295</v>
      </c>
    </row>
    <row r="11557" spans="1:5" x14ac:dyDescent="0.25">
      <c r="A11557">
        <v>682.64000000001397</v>
      </c>
      <c r="B11557">
        <v>7728.98876953125</v>
      </c>
      <c r="C11557">
        <v>2.4179966449737549</v>
      </c>
      <c r="D11557">
        <v>2.4179966449737549</v>
      </c>
      <c r="E11557">
        <v>66.063342134055176</v>
      </c>
    </row>
    <row r="11558" spans="1:5" x14ac:dyDescent="0.25">
      <c r="A11558">
        <v>682.73999999999069</v>
      </c>
      <c r="B11558">
        <v>7728.20703125</v>
      </c>
      <c r="C11558">
        <v>2.4179999828338623</v>
      </c>
      <c r="D11558">
        <v>2.4179999828338623</v>
      </c>
      <c r="E11558">
        <v>66.064982453879395</v>
      </c>
    </row>
    <row r="11559" spans="1:5" x14ac:dyDescent="0.25">
      <c r="A11559">
        <v>682.8399999999674</v>
      </c>
      <c r="B11559">
        <v>7728.009765625</v>
      </c>
      <c r="C11559">
        <v>2.4186015129089355</v>
      </c>
      <c r="D11559">
        <v>2.4186015129089355</v>
      </c>
      <c r="E11559">
        <v>66.066648522910157</v>
      </c>
    </row>
    <row r="11560" spans="1:5" x14ac:dyDescent="0.25">
      <c r="A11560">
        <v>682.94000000006054</v>
      </c>
      <c r="B11560">
        <v>7727.67724609375</v>
      </c>
      <c r="C11560">
        <v>2.4179999828338623</v>
      </c>
      <c r="D11560">
        <v>2.4179999828338623</v>
      </c>
      <c r="E11560">
        <v>66.068305055197754</v>
      </c>
    </row>
    <row r="11561" spans="1:5" x14ac:dyDescent="0.25">
      <c r="A11561">
        <v>683.04000000003725</v>
      </c>
      <c r="B11561">
        <v>7727.013671875</v>
      </c>
      <c r="C11561">
        <v>2.4179999828338623</v>
      </c>
      <c r="D11561">
        <v>2.4179999828338623</v>
      </c>
      <c r="E11561">
        <v>66.070011178549805</v>
      </c>
    </row>
    <row r="11562" spans="1:5" x14ac:dyDescent="0.25">
      <c r="A11562">
        <v>683.14000000001397</v>
      </c>
      <c r="B11562">
        <v>7726.6083984375</v>
      </c>
      <c r="C11562">
        <v>2.4185998439788818</v>
      </c>
      <c r="D11562">
        <v>2.4185998439788818</v>
      </c>
      <c r="E11562">
        <v>66.071643868979493</v>
      </c>
    </row>
    <row r="11563" spans="1:5" x14ac:dyDescent="0.25">
      <c r="A11563">
        <v>683.23999999999069</v>
      </c>
      <c r="B11563">
        <v>7726.5517578125</v>
      </c>
      <c r="C11563">
        <v>2.4198000431060791</v>
      </c>
      <c r="D11563">
        <v>2.4198000431060791</v>
      </c>
      <c r="E11563">
        <v>66.073326150473633</v>
      </c>
    </row>
    <row r="11564" spans="1:5" x14ac:dyDescent="0.25">
      <c r="A11564">
        <v>683.3399999999674</v>
      </c>
      <c r="B11564">
        <v>7726.3564453125</v>
      </c>
      <c r="C11564">
        <v>2.4198000431060791</v>
      </c>
      <c r="D11564">
        <v>2.4198000431060791</v>
      </c>
      <c r="E11564">
        <v>66.074991265830079</v>
      </c>
    </row>
    <row r="11565" spans="1:5" x14ac:dyDescent="0.25">
      <c r="A11565">
        <v>683.44000000006054</v>
      </c>
      <c r="B11565">
        <v>7727.5029296875</v>
      </c>
      <c r="C11565">
        <v>2.4198000431060791</v>
      </c>
      <c r="D11565">
        <v>2.4198000431060791</v>
      </c>
      <c r="E11565">
        <v>66.076664964255372</v>
      </c>
    </row>
    <row r="11566" spans="1:5" x14ac:dyDescent="0.25">
      <c r="A11566">
        <v>683.54000000003725</v>
      </c>
      <c r="B11566">
        <v>7727.380859375</v>
      </c>
      <c r="C11566">
        <v>2.4203999042510986</v>
      </c>
      <c r="D11566">
        <v>2.4203999042510986</v>
      </c>
      <c r="E11566">
        <v>66.078321496542969</v>
      </c>
    </row>
    <row r="11567" spans="1:5" x14ac:dyDescent="0.25">
      <c r="A11567">
        <v>683.64000000001397</v>
      </c>
      <c r="B11567">
        <v>7727.8076171875</v>
      </c>
      <c r="C11567">
        <v>2.4210000038146973</v>
      </c>
      <c r="D11567">
        <v>2.4210000038146973</v>
      </c>
      <c r="E11567">
        <v>66.079995194968262</v>
      </c>
    </row>
    <row r="11568" spans="1:5" x14ac:dyDescent="0.25">
      <c r="A11568">
        <v>683.73999999999069</v>
      </c>
      <c r="B11568">
        <v>7728.22216796875</v>
      </c>
      <c r="C11568">
        <v>2.4221999645233154</v>
      </c>
      <c r="D11568">
        <v>2.4221999645233154</v>
      </c>
      <c r="E11568">
        <v>66.081677476462403</v>
      </c>
    </row>
    <row r="11569" spans="1:5" x14ac:dyDescent="0.25">
      <c r="A11569">
        <v>683.8399999999674</v>
      </c>
      <c r="B11569">
        <v>7728.73681640625</v>
      </c>
      <c r="C11569">
        <v>2.4228000640869141</v>
      </c>
      <c r="D11569">
        <v>2.4228000640869141</v>
      </c>
      <c r="E11569">
        <v>66.083326379355469</v>
      </c>
    </row>
    <row r="11570" spans="1:5" x14ac:dyDescent="0.25">
      <c r="A11570">
        <v>683.9100000000326</v>
      </c>
      <c r="B11570">
        <v>7729.9091796875</v>
      </c>
      <c r="C11570">
        <v>2.4228010177612305</v>
      </c>
      <c r="D11570">
        <v>2.4228010177612305</v>
      </c>
      <c r="E11570">
        <v>66.084524194296876</v>
      </c>
    </row>
    <row r="11571" spans="1:5" x14ac:dyDescent="0.25">
      <c r="A11571">
        <v>684.01000000000931</v>
      </c>
      <c r="B11571">
        <v>7730.34033203125</v>
      </c>
      <c r="C11571">
        <v>2.4233999252319336</v>
      </c>
      <c r="D11571">
        <v>2.4233999252319336</v>
      </c>
      <c r="E11571">
        <v>66.086173097189942</v>
      </c>
    </row>
    <row r="11572" spans="1:5" x14ac:dyDescent="0.25">
      <c r="A11572">
        <v>684.10999999998603</v>
      </c>
      <c r="B11572">
        <v>7730.12841796875</v>
      </c>
      <c r="C11572">
        <v>2.4240000247955322</v>
      </c>
      <c r="D11572">
        <v>2.4240000247955322</v>
      </c>
      <c r="E11572">
        <v>66.087854425009766</v>
      </c>
    </row>
    <row r="11573" spans="1:5" x14ac:dyDescent="0.25">
      <c r="A11573">
        <v>684.21000000007916</v>
      </c>
      <c r="B11573">
        <v>7731.0048828125</v>
      </c>
      <c r="C11573">
        <v>2.4251987934112549</v>
      </c>
      <c r="D11573">
        <v>2.4251987934112549</v>
      </c>
      <c r="E11573">
        <v>66.089519540366211</v>
      </c>
    </row>
    <row r="11574" spans="1:5" x14ac:dyDescent="0.25">
      <c r="A11574">
        <v>684.31000000005588</v>
      </c>
      <c r="B11574">
        <v>7731.58740234375</v>
      </c>
      <c r="C11574">
        <v>2.4240021705627441</v>
      </c>
      <c r="D11574">
        <v>2.4240021705627441</v>
      </c>
      <c r="E11574">
        <v>66.091193238791504</v>
      </c>
    </row>
    <row r="11575" spans="1:5" x14ac:dyDescent="0.25">
      <c r="A11575">
        <v>684.4100000000326</v>
      </c>
      <c r="B11575">
        <v>7732.392578125</v>
      </c>
      <c r="C11575">
        <v>2.4246010780334473</v>
      </c>
      <c r="D11575">
        <v>2.4246010780334473</v>
      </c>
      <c r="E11575">
        <v>66.092866937216797</v>
      </c>
    </row>
    <row r="11576" spans="1:5" x14ac:dyDescent="0.25">
      <c r="A11576">
        <v>684.51000000000931</v>
      </c>
      <c r="B11576">
        <v>7732.03515625</v>
      </c>
      <c r="C11576">
        <v>2.4251999855041504</v>
      </c>
      <c r="D11576">
        <v>2.4251999855041504</v>
      </c>
      <c r="E11576">
        <v>66.094507257041016</v>
      </c>
    </row>
    <row r="11577" spans="1:5" x14ac:dyDescent="0.25">
      <c r="A11577">
        <v>684.60999999998603</v>
      </c>
      <c r="B11577">
        <v>7731.498046875</v>
      </c>
      <c r="C11577">
        <v>2.425800085067749</v>
      </c>
      <c r="D11577">
        <v>2.425800085067749</v>
      </c>
      <c r="E11577">
        <v>66.096205750998536</v>
      </c>
    </row>
    <row r="11578" spans="1:5" x14ac:dyDescent="0.25">
      <c r="A11578">
        <v>684.65000000002328</v>
      </c>
      <c r="B11578">
        <v>7730.4521484375</v>
      </c>
      <c r="C11578">
        <v>2.4263989925384521</v>
      </c>
      <c r="D11578">
        <v>2.4263989925384521</v>
      </c>
      <c r="E11578">
        <v>66.096854249533692</v>
      </c>
    </row>
    <row r="11579" spans="1:5" x14ac:dyDescent="0.25">
      <c r="A11579">
        <v>684.75</v>
      </c>
      <c r="B11579">
        <v>7729.548828125</v>
      </c>
      <c r="C11579">
        <v>2.4269988536834717</v>
      </c>
      <c r="D11579">
        <v>2.4269988536834717</v>
      </c>
      <c r="E11579">
        <v>66.098519364890137</v>
      </c>
    </row>
    <row r="11580" spans="1:5" x14ac:dyDescent="0.25">
      <c r="A11580">
        <v>684.84999999997672</v>
      </c>
      <c r="B11580">
        <v>7729.8271484375</v>
      </c>
      <c r="C11580">
        <v>2.4270000457763672</v>
      </c>
      <c r="D11580">
        <v>2.4270000457763672</v>
      </c>
      <c r="E11580">
        <v>66.100184480246583</v>
      </c>
    </row>
    <row r="11581" spans="1:5" x14ac:dyDescent="0.25">
      <c r="A11581">
        <v>684.95000000006985</v>
      </c>
      <c r="B11581">
        <v>7729.39990234375</v>
      </c>
      <c r="C11581">
        <v>2.4275999069213867</v>
      </c>
      <c r="D11581">
        <v>2.4275999069213867</v>
      </c>
      <c r="E11581">
        <v>66.101833383139649</v>
      </c>
    </row>
    <row r="11582" spans="1:5" x14ac:dyDescent="0.25">
      <c r="A11582">
        <v>685.05000000004657</v>
      </c>
      <c r="B11582">
        <v>7730.26025390625</v>
      </c>
      <c r="C11582">
        <v>2.4282000064849854</v>
      </c>
      <c r="D11582">
        <v>2.4282000064849854</v>
      </c>
      <c r="E11582">
        <v>66.103524247702637</v>
      </c>
    </row>
    <row r="11583" spans="1:5" x14ac:dyDescent="0.25">
      <c r="A11583">
        <v>685.15000000002328</v>
      </c>
      <c r="B11583">
        <v>7729.701171875</v>
      </c>
      <c r="C11583">
        <v>2.4287998676300049</v>
      </c>
      <c r="D11583">
        <v>2.4287998676300049</v>
      </c>
      <c r="E11583">
        <v>66.105148355063477</v>
      </c>
    </row>
    <row r="11584" spans="1:5" x14ac:dyDescent="0.25">
      <c r="A11584">
        <v>685.25</v>
      </c>
      <c r="B11584">
        <v>7730.236328125</v>
      </c>
      <c r="C11584">
        <v>2.4293999671936035</v>
      </c>
      <c r="D11584">
        <v>2.4293999671936035</v>
      </c>
      <c r="E11584">
        <v>66.106870690878907</v>
      </c>
    </row>
    <row r="11585" spans="1:5" x14ac:dyDescent="0.25">
      <c r="A11585">
        <v>685.34999999997672</v>
      </c>
      <c r="B11585">
        <v>7730.45458984375</v>
      </c>
      <c r="C11585">
        <v>2.4293999671936035</v>
      </c>
      <c r="D11585">
        <v>2.4293999671936035</v>
      </c>
      <c r="E11585">
        <v>66.108494798239747</v>
      </c>
    </row>
    <row r="11586" spans="1:5" x14ac:dyDescent="0.25">
      <c r="A11586">
        <v>685.45000000006985</v>
      </c>
      <c r="B11586">
        <v>7731.0146484375</v>
      </c>
      <c r="C11586">
        <v>2.4300000667572021</v>
      </c>
      <c r="D11586">
        <v>2.4300000667572021</v>
      </c>
      <c r="E11586">
        <v>66.11016849666504</v>
      </c>
    </row>
    <row r="11587" spans="1:5" x14ac:dyDescent="0.25">
      <c r="A11587">
        <v>685.55000000004657</v>
      </c>
      <c r="B11587">
        <v>7731.56787109375</v>
      </c>
      <c r="C11587">
        <v>2.4305989742279053</v>
      </c>
      <c r="D11587">
        <v>2.4305989742279053</v>
      </c>
      <c r="E11587">
        <v>66.111842195090333</v>
      </c>
    </row>
    <row r="11588" spans="1:5" x14ac:dyDescent="0.25">
      <c r="A11588">
        <v>685.65000000002328</v>
      </c>
      <c r="B11588">
        <v>7732.34912109375</v>
      </c>
      <c r="C11588">
        <v>2.4311988353729248</v>
      </c>
      <c r="D11588">
        <v>2.4311988353729248</v>
      </c>
      <c r="E11588">
        <v>66.113507310446778</v>
      </c>
    </row>
    <row r="11589" spans="1:5" x14ac:dyDescent="0.25">
      <c r="A11589">
        <v>685.75</v>
      </c>
      <c r="B11589">
        <v>7732.529296875</v>
      </c>
      <c r="C11589">
        <v>2.4312000274658203</v>
      </c>
      <c r="D11589">
        <v>2.4312000274658203</v>
      </c>
      <c r="E11589">
        <v>66.11517337947754</v>
      </c>
    </row>
    <row r="11590" spans="1:5" x14ac:dyDescent="0.25">
      <c r="A11590">
        <v>685.83000000007451</v>
      </c>
      <c r="B11590">
        <v>7733.5625</v>
      </c>
      <c r="C11590">
        <v>2.4317998886108398</v>
      </c>
      <c r="D11590">
        <v>2.4317998886108398</v>
      </c>
      <c r="E11590">
        <v>66.116469422873536</v>
      </c>
    </row>
    <row r="11591" spans="1:5" x14ac:dyDescent="0.25">
      <c r="A11591">
        <v>685.92000000004191</v>
      </c>
      <c r="B11591">
        <v>7734.7294921875</v>
      </c>
      <c r="C11591">
        <v>2.4317998886108398</v>
      </c>
      <c r="D11591">
        <v>2.4317998886108398</v>
      </c>
      <c r="E11591">
        <v>66.117995301779786</v>
      </c>
    </row>
    <row r="11592" spans="1:5" x14ac:dyDescent="0.25">
      <c r="A11592">
        <v>686.02000000001863</v>
      </c>
      <c r="B11592">
        <v>7735.2568359375</v>
      </c>
      <c r="C11592">
        <v>2.4323999881744385</v>
      </c>
      <c r="D11592">
        <v>2.4323999881744385</v>
      </c>
      <c r="E11592">
        <v>66.119651834067383</v>
      </c>
    </row>
    <row r="11593" spans="1:5" x14ac:dyDescent="0.25">
      <c r="A11593">
        <v>686.11999999999534</v>
      </c>
      <c r="B11593">
        <v>7736.16748046875</v>
      </c>
      <c r="C11593">
        <v>2.4323999881744385</v>
      </c>
      <c r="D11593">
        <v>2.4323999881744385</v>
      </c>
      <c r="E11593">
        <v>66.121317903098145</v>
      </c>
    </row>
    <row r="11594" spans="1:5" x14ac:dyDescent="0.25">
      <c r="A11594">
        <v>686.21999999997206</v>
      </c>
      <c r="B11594">
        <v>7737.1396484375</v>
      </c>
      <c r="C11594">
        <v>2.4335989952087402</v>
      </c>
      <c r="D11594">
        <v>2.4335989952087402</v>
      </c>
      <c r="E11594">
        <v>66.123007813986817</v>
      </c>
    </row>
    <row r="11595" spans="1:5" x14ac:dyDescent="0.25">
      <c r="A11595">
        <v>686.31000000005588</v>
      </c>
      <c r="B11595">
        <v>7738.18017578125</v>
      </c>
      <c r="C11595">
        <v>2.4330000877380371</v>
      </c>
      <c r="D11595">
        <v>2.4330000877380371</v>
      </c>
      <c r="E11595">
        <v>66.124475518759766</v>
      </c>
    </row>
    <row r="11596" spans="1:5" x14ac:dyDescent="0.25">
      <c r="A11596">
        <v>686.35999999998603</v>
      </c>
      <c r="B11596">
        <v>7739.18603515625</v>
      </c>
      <c r="C11596">
        <v>2.4323999881744385</v>
      </c>
      <c r="D11596">
        <v>2.4323999881744385</v>
      </c>
      <c r="E11596">
        <v>66.125337640341797</v>
      </c>
    </row>
    <row r="11597" spans="1:5" x14ac:dyDescent="0.25">
      <c r="A11597">
        <v>686.46000000007916</v>
      </c>
      <c r="B11597">
        <v>7739.7490234375</v>
      </c>
      <c r="C11597">
        <v>2.4330000877380371</v>
      </c>
      <c r="D11597">
        <v>2.4330000877380371</v>
      </c>
      <c r="E11597">
        <v>66.126986543234864</v>
      </c>
    </row>
    <row r="11598" spans="1:5" x14ac:dyDescent="0.25">
      <c r="A11598">
        <v>686.54000000003725</v>
      </c>
      <c r="B11598">
        <v>7740.7666015625</v>
      </c>
      <c r="C11598">
        <v>2.4336011409759521</v>
      </c>
      <c r="D11598">
        <v>2.4336011409759521</v>
      </c>
      <c r="E11598">
        <v>66.128323594626465</v>
      </c>
    </row>
    <row r="11599" spans="1:5" x14ac:dyDescent="0.25">
      <c r="A11599">
        <v>686.59999999997672</v>
      </c>
      <c r="B11599">
        <v>7741.93359375</v>
      </c>
      <c r="C11599">
        <v>2.4342000484466553</v>
      </c>
      <c r="D11599">
        <v>2.4342000484466553</v>
      </c>
      <c r="E11599">
        <v>66.129348794516602</v>
      </c>
    </row>
    <row r="11600" spans="1:5" x14ac:dyDescent="0.25">
      <c r="A11600">
        <v>686.70000000006985</v>
      </c>
      <c r="B11600">
        <v>7742.6083984375</v>
      </c>
      <c r="C11600">
        <v>2.4359989166259766</v>
      </c>
      <c r="D11600">
        <v>2.4359989166259766</v>
      </c>
      <c r="E11600">
        <v>66.13098148494629</v>
      </c>
    </row>
    <row r="11601" spans="1:5" x14ac:dyDescent="0.25">
      <c r="A11601">
        <v>686.80000000004657</v>
      </c>
      <c r="B11601">
        <v>7743.23828125</v>
      </c>
      <c r="C11601">
        <v>2.4348049163818359</v>
      </c>
      <c r="D11601">
        <v>2.4348049163818359</v>
      </c>
      <c r="E11601">
        <v>66.132646600302735</v>
      </c>
    </row>
    <row r="11602" spans="1:5" x14ac:dyDescent="0.25">
      <c r="A11602">
        <v>686.88000000000466</v>
      </c>
      <c r="B11602">
        <v>7744.263671875</v>
      </c>
      <c r="C11602">
        <v>2.4365987777709961</v>
      </c>
      <c r="D11602">
        <v>2.4365987777709961</v>
      </c>
      <c r="E11602">
        <v>66.133983651694336</v>
      </c>
    </row>
    <row r="11603" spans="1:5" x14ac:dyDescent="0.25">
      <c r="A11603">
        <v>686.97999999998137</v>
      </c>
      <c r="B11603">
        <v>7744.58251953125</v>
      </c>
      <c r="C11603">
        <v>2.4365999698638916</v>
      </c>
      <c r="D11603">
        <v>2.4365999698638916</v>
      </c>
      <c r="E11603">
        <v>66.135649720725098</v>
      </c>
    </row>
    <row r="11604" spans="1:5" x14ac:dyDescent="0.25">
      <c r="A11604">
        <v>687.03000000002794</v>
      </c>
      <c r="B11604">
        <v>7745.71142578125</v>
      </c>
      <c r="C11604">
        <v>2.4366025924682617</v>
      </c>
      <c r="D11604">
        <v>2.4366025924682617</v>
      </c>
      <c r="E11604">
        <v>66.136494676169434</v>
      </c>
    </row>
    <row r="11605" spans="1:5" x14ac:dyDescent="0.25">
      <c r="A11605">
        <v>687.08000000007451</v>
      </c>
      <c r="B11605">
        <v>7746.79150390625</v>
      </c>
      <c r="C11605">
        <v>2.4365999698638916</v>
      </c>
      <c r="D11605">
        <v>2.4365999698638916</v>
      </c>
      <c r="E11605">
        <v>66.13733963161377</v>
      </c>
    </row>
    <row r="11606" spans="1:5" x14ac:dyDescent="0.25">
      <c r="A11606">
        <v>687.18000000005122</v>
      </c>
      <c r="B11606">
        <v>7747.50830078125</v>
      </c>
      <c r="C11606">
        <v>2.4377989768981934</v>
      </c>
      <c r="D11606">
        <v>2.4377989768981934</v>
      </c>
      <c r="E11606">
        <v>66.138979951437989</v>
      </c>
    </row>
    <row r="11607" spans="1:5" x14ac:dyDescent="0.25">
      <c r="A11607">
        <v>687.26000000000931</v>
      </c>
      <c r="B11607">
        <v>7748.53125</v>
      </c>
      <c r="C11607">
        <v>2.4377999305725098</v>
      </c>
      <c r="D11607">
        <v>2.4377999305725098</v>
      </c>
      <c r="E11607">
        <v>66.14031700282959</v>
      </c>
    </row>
    <row r="11608" spans="1:5" x14ac:dyDescent="0.25">
      <c r="A11608">
        <v>687.3399999999674</v>
      </c>
      <c r="B11608">
        <v>7749.5791015625</v>
      </c>
      <c r="C11608">
        <v>2.4390027523040771</v>
      </c>
      <c r="D11608">
        <v>2.4390027523040771</v>
      </c>
      <c r="E11608">
        <v>66.14166263729004</v>
      </c>
    </row>
    <row r="11609" spans="1:5" x14ac:dyDescent="0.25">
      <c r="A11609">
        <v>687.44000000006054</v>
      </c>
      <c r="B11609">
        <v>7750.10205078125</v>
      </c>
      <c r="C11609">
        <v>2.439600944519043</v>
      </c>
      <c r="D11609">
        <v>2.439600944519043</v>
      </c>
      <c r="E11609">
        <v>66.143311540183106</v>
      </c>
    </row>
    <row r="11610" spans="1:5" x14ac:dyDescent="0.25">
      <c r="A11610">
        <v>687.51000000000931</v>
      </c>
      <c r="B11610">
        <v>7751.119140625</v>
      </c>
      <c r="C11610">
        <v>2.4402000904083252</v>
      </c>
      <c r="D11610">
        <v>2.4402000904083252</v>
      </c>
      <c r="E11610">
        <v>66.144516984519043</v>
      </c>
    </row>
    <row r="11611" spans="1:5" x14ac:dyDescent="0.25">
      <c r="A11611">
        <v>687.59999999997672</v>
      </c>
      <c r="B11611">
        <v>7752.1806640625</v>
      </c>
      <c r="C11611">
        <v>2.4414000511169434</v>
      </c>
      <c r="D11611">
        <v>2.4414000511169434</v>
      </c>
      <c r="E11611">
        <v>66.145985642966309</v>
      </c>
    </row>
    <row r="11612" spans="1:5" x14ac:dyDescent="0.25">
      <c r="A11612">
        <v>687.70000000006985</v>
      </c>
      <c r="B11612">
        <v>7752.822265625</v>
      </c>
      <c r="C11612">
        <v>2.4414010047912598</v>
      </c>
      <c r="D11612">
        <v>2.4414010047912598</v>
      </c>
      <c r="E11612">
        <v>66.147675553854981</v>
      </c>
    </row>
    <row r="11613" spans="1:5" x14ac:dyDescent="0.25">
      <c r="A11613">
        <v>687.80000000004657</v>
      </c>
      <c r="B11613">
        <v>7753.76513671875</v>
      </c>
      <c r="C11613">
        <v>2.442598819732666</v>
      </c>
      <c r="D11613">
        <v>2.442598819732666</v>
      </c>
      <c r="E11613">
        <v>66.149349252280274</v>
      </c>
    </row>
    <row r="11614" spans="1:5" x14ac:dyDescent="0.25">
      <c r="A11614">
        <v>687.90000000002328</v>
      </c>
      <c r="B11614">
        <v>7754.5732421875</v>
      </c>
      <c r="C11614">
        <v>2.4431998729705811</v>
      </c>
      <c r="D11614">
        <v>2.4431998729705811</v>
      </c>
      <c r="E11614">
        <v>66.151006738242188</v>
      </c>
    </row>
    <row r="11615" spans="1:5" x14ac:dyDescent="0.25">
      <c r="A11615">
        <v>687.98999999999069</v>
      </c>
      <c r="B11615">
        <v>7755.5966796875</v>
      </c>
      <c r="C11615">
        <v>2.4431998729705811</v>
      </c>
      <c r="D11615">
        <v>2.4431998729705811</v>
      </c>
      <c r="E11615">
        <v>66.15252403407959</v>
      </c>
    </row>
    <row r="11616" spans="1:5" x14ac:dyDescent="0.25">
      <c r="A11616">
        <v>688.0899999999674</v>
      </c>
      <c r="B11616">
        <v>7755.75244140625</v>
      </c>
      <c r="C11616">
        <v>2.4437999725341797</v>
      </c>
      <c r="D11616">
        <v>2.4437999725341797</v>
      </c>
      <c r="E11616">
        <v>66.154165307578126</v>
      </c>
    </row>
    <row r="11617" spans="1:5" x14ac:dyDescent="0.25">
      <c r="A11617">
        <v>688.19000000006054</v>
      </c>
      <c r="B11617">
        <v>7756.82177734375</v>
      </c>
      <c r="C11617">
        <v>2.4449999332427979</v>
      </c>
      <c r="D11617">
        <v>2.4449999332427979</v>
      </c>
      <c r="E11617">
        <v>66.155871430930176</v>
      </c>
    </row>
    <row r="11618" spans="1:5" x14ac:dyDescent="0.25">
      <c r="A11618">
        <v>688.29000000003725</v>
      </c>
      <c r="B11618">
        <v>7757.86962890625</v>
      </c>
      <c r="C11618">
        <v>2.4450011253356934</v>
      </c>
      <c r="D11618">
        <v>2.4450011253356934</v>
      </c>
      <c r="E11618">
        <v>66.157504121359864</v>
      </c>
    </row>
    <row r="11619" spans="1:5" x14ac:dyDescent="0.25">
      <c r="A11619">
        <v>688.39000000001397</v>
      </c>
      <c r="B11619">
        <v>7758.2265625</v>
      </c>
      <c r="C11619">
        <v>2.4461989402770996</v>
      </c>
      <c r="D11619">
        <v>2.4461989402770996</v>
      </c>
      <c r="E11619">
        <v>66.159201661643067</v>
      </c>
    </row>
    <row r="11620" spans="1:5" x14ac:dyDescent="0.25">
      <c r="A11620">
        <v>688.48999999999069</v>
      </c>
      <c r="B11620">
        <v>7758.83154296875</v>
      </c>
      <c r="C11620">
        <v>2.4473977088928223</v>
      </c>
      <c r="D11620">
        <v>2.4473977088928223</v>
      </c>
      <c r="E11620">
        <v>66.160850564536133</v>
      </c>
    </row>
    <row r="11621" spans="1:5" x14ac:dyDescent="0.25">
      <c r="A11621">
        <v>688.5899999999674</v>
      </c>
      <c r="B11621">
        <v>7759.3740234375</v>
      </c>
      <c r="C11621">
        <v>2.4480025768280029</v>
      </c>
      <c r="D11621">
        <v>2.4480025768280029</v>
      </c>
      <c r="E11621">
        <v>66.162532846030274</v>
      </c>
    </row>
    <row r="11622" spans="1:5" x14ac:dyDescent="0.25">
      <c r="A11622">
        <v>688.69000000006054</v>
      </c>
      <c r="B11622">
        <v>7759.95556640625</v>
      </c>
      <c r="C11622">
        <v>2.4486000537872314</v>
      </c>
      <c r="D11622">
        <v>2.4486000537872314</v>
      </c>
      <c r="E11622">
        <v>66.16418174892334</v>
      </c>
    </row>
    <row r="11623" spans="1:5" x14ac:dyDescent="0.25">
      <c r="A11623">
        <v>688.79000000003725</v>
      </c>
      <c r="B11623">
        <v>7759.68505859375</v>
      </c>
      <c r="C11623">
        <v>2.449199914932251</v>
      </c>
      <c r="D11623">
        <v>2.449199914932251</v>
      </c>
      <c r="E11623">
        <v>66.165855447348633</v>
      </c>
    </row>
    <row r="11624" spans="1:5" x14ac:dyDescent="0.25">
      <c r="A11624">
        <v>688.86999999999534</v>
      </c>
      <c r="B11624">
        <v>7760.84619140625</v>
      </c>
      <c r="C11624">
        <v>2.4492011070251465</v>
      </c>
      <c r="D11624">
        <v>2.4492011070251465</v>
      </c>
      <c r="E11624">
        <v>66.167192498740235</v>
      </c>
    </row>
    <row r="11625" spans="1:5" x14ac:dyDescent="0.25">
      <c r="A11625">
        <v>688.96999999997206</v>
      </c>
      <c r="B11625">
        <v>7761.1533203125</v>
      </c>
      <c r="C11625">
        <v>2.4503998756408691</v>
      </c>
      <c r="D11625">
        <v>2.4503998756408691</v>
      </c>
      <c r="E11625">
        <v>66.168832818564454</v>
      </c>
    </row>
    <row r="11626" spans="1:5" x14ac:dyDescent="0.25">
      <c r="A11626">
        <v>689.07000000006519</v>
      </c>
      <c r="B11626">
        <v>7762.0263671875</v>
      </c>
      <c r="C11626">
        <v>2.4516000747680664</v>
      </c>
      <c r="D11626">
        <v>2.4516000747680664</v>
      </c>
      <c r="E11626">
        <v>66.170522729453126</v>
      </c>
    </row>
    <row r="11627" spans="1:5" x14ac:dyDescent="0.25">
      <c r="A11627">
        <v>689.17000000004191</v>
      </c>
      <c r="B11627">
        <v>7762.07666015625</v>
      </c>
      <c r="C11627">
        <v>2.4527988433837891</v>
      </c>
      <c r="D11627">
        <v>2.4527988433837891</v>
      </c>
      <c r="E11627">
        <v>66.172164002951661</v>
      </c>
    </row>
    <row r="11628" spans="1:5" x14ac:dyDescent="0.25">
      <c r="A11628">
        <v>689.27000000001863</v>
      </c>
      <c r="B11628">
        <v>7762.61572265625</v>
      </c>
      <c r="C11628">
        <v>2.4528000354766846</v>
      </c>
      <c r="D11628">
        <v>2.4528000354766846</v>
      </c>
      <c r="E11628">
        <v>66.173861543234864</v>
      </c>
    </row>
    <row r="11629" spans="1:5" x14ac:dyDescent="0.25">
      <c r="A11629">
        <v>689.36999999999534</v>
      </c>
      <c r="B11629">
        <v>7763.40966796875</v>
      </c>
      <c r="C11629">
        <v>2.4533998966217041</v>
      </c>
      <c r="D11629">
        <v>2.4533998966217041</v>
      </c>
      <c r="E11629">
        <v>66.175502816733399</v>
      </c>
    </row>
    <row r="11630" spans="1:5" x14ac:dyDescent="0.25">
      <c r="A11630">
        <v>689.46999999997206</v>
      </c>
      <c r="B11630">
        <v>7763.80712890625</v>
      </c>
      <c r="C11630">
        <v>2.4545989036560059</v>
      </c>
      <c r="D11630">
        <v>2.4545989036560059</v>
      </c>
      <c r="E11630">
        <v>66.177167932089844</v>
      </c>
    </row>
    <row r="11631" spans="1:5" x14ac:dyDescent="0.25">
      <c r="A11631">
        <v>689.57000000006519</v>
      </c>
      <c r="B11631">
        <v>7764.291015625</v>
      </c>
      <c r="C11631">
        <v>2.4551999568939209</v>
      </c>
      <c r="D11631">
        <v>2.4551999568939209</v>
      </c>
      <c r="E11631">
        <v>66.17883304744629</v>
      </c>
    </row>
    <row r="11632" spans="1:5" x14ac:dyDescent="0.25">
      <c r="A11632">
        <v>689.67000000004191</v>
      </c>
      <c r="B11632">
        <v>7764.6572265625</v>
      </c>
      <c r="C11632">
        <v>2.4558000564575195</v>
      </c>
      <c r="D11632">
        <v>2.4558000564575195</v>
      </c>
      <c r="E11632">
        <v>66.180499116477051</v>
      </c>
    </row>
    <row r="11633" spans="1:5" x14ac:dyDescent="0.25">
      <c r="A11633">
        <v>689.77000000001863</v>
      </c>
      <c r="B11633">
        <v>7764.86279296875</v>
      </c>
      <c r="C11633">
        <v>2.4563999176025391</v>
      </c>
      <c r="D11633">
        <v>2.4563999176025391</v>
      </c>
      <c r="E11633">
        <v>66.182180444296876</v>
      </c>
    </row>
    <row r="11634" spans="1:5" x14ac:dyDescent="0.25">
      <c r="A11634">
        <v>689.86999999999534</v>
      </c>
      <c r="B11634">
        <v>7764.8701171875</v>
      </c>
      <c r="C11634">
        <v>2.4570000171661377</v>
      </c>
      <c r="D11634">
        <v>2.4570000171661377</v>
      </c>
      <c r="E11634">
        <v>66.183804551657715</v>
      </c>
    </row>
    <row r="11635" spans="1:5" x14ac:dyDescent="0.25">
      <c r="A11635">
        <v>689.95000000006985</v>
      </c>
      <c r="B11635">
        <v>7765.99365234375</v>
      </c>
      <c r="C11635">
        <v>2.458798885345459</v>
      </c>
      <c r="D11635">
        <v>2.458798885345459</v>
      </c>
      <c r="E11635">
        <v>66.185149232443848</v>
      </c>
    </row>
    <row r="11636" spans="1:5" x14ac:dyDescent="0.25">
      <c r="A11636">
        <v>690.05000000004657</v>
      </c>
      <c r="B11636">
        <v>7766.49462890625</v>
      </c>
      <c r="C11636">
        <v>2.460599422454834</v>
      </c>
      <c r="D11636">
        <v>2.460599422454834</v>
      </c>
      <c r="E11636">
        <v>66.186822930869141</v>
      </c>
    </row>
    <row r="11637" spans="1:5" x14ac:dyDescent="0.25">
      <c r="A11637">
        <v>690.15000000002328</v>
      </c>
      <c r="B11637">
        <v>7766.00390625</v>
      </c>
      <c r="C11637">
        <v>2.4582021236419678</v>
      </c>
      <c r="D11637">
        <v>2.4582021236419678</v>
      </c>
      <c r="E11637">
        <v>66.188480416831055</v>
      </c>
    </row>
    <row r="11638" spans="1:5" x14ac:dyDescent="0.25">
      <c r="A11638">
        <v>690.25</v>
      </c>
      <c r="B11638">
        <v>7766.95849609375</v>
      </c>
      <c r="C11638">
        <v>2.459399938583374</v>
      </c>
      <c r="D11638">
        <v>2.459399938583374</v>
      </c>
      <c r="E11638">
        <v>66.190177957114258</v>
      </c>
    </row>
    <row r="11639" spans="1:5" x14ac:dyDescent="0.25">
      <c r="A11639">
        <v>690.34999999997672</v>
      </c>
      <c r="B11639">
        <v>7767.18798828125</v>
      </c>
      <c r="C11639">
        <v>2.4611928462982178</v>
      </c>
      <c r="D11639">
        <v>2.4611928462982178</v>
      </c>
      <c r="E11639">
        <v>66.191803018149415</v>
      </c>
    </row>
    <row r="11640" spans="1:5" x14ac:dyDescent="0.25">
      <c r="A11640">
        <v>690.45000000006985</v>
      </c>
      <c r="B11640">
        <v>7767.37646484375</v>
      </c>
      <c r="C11640">
        <v>2.4611988067626953</v>
      </c>
      <c r="D11640">
        <v>2.4611988067626953</v>
      </c>
      <c r="E11640">
        <v>66.193500558432618</v>
      </c>
    </row>
    <row r="11641" spans="1:5" x14ac:dyDescent="0.25">
      <c r="A11641">
        <v>690.55000000004657</v>
      </c>
      <c r="B11641">
        <v>7768.1513671875</v>
      </c>
      <c r="C11641">
        <v>2.4617998600006104</v>
      </c>
      <c r="D11641">
        <v>2.4617998600006104</v>
      </c>
      <c r="E11641">
        <v>66.195141831931153</v>
      </c>
    </row>
    <row r="11642" spans="1:5" x14ac:dyDescent="0.25">
      <c r="A11642">
        <v>690.65000000002328</v>
      </c>
      <c r="B11642">
        <v>7768.25830078125</v>
      </c>
      <c r="C11642">
        <v>2.4618010520935059</v>
      </c>
      <c r="D11642">
        <v>2.4618010520935059</v>
      </c>
      <c r="E11642">
        <v>66.196847955283204</v>
      </c>
    </row>
    <row r="11643" spans="1:5" x14ac:dyDescent="0.25">
      <c r="A11643">
        <v>690.75</v>
      </c>
      <c r="B11643">
        <v>7768.3232421875</v>
      </c>
      <c r="C11643">
        <v>2.4629988670349121</v>
      </c>
      <c r="D11643">
        <v>2.4629988670349121</v>
      </c>
      <c r="E11643">
        <v>66.198472062644043</v>
      </c>
    </row>
    <row r="11644" spans="1:5" x14ac:dyDescent="0.25">
      <c r="A11644">
        <v>690.84999999997672</v>
      </c>
      <c r="B11644">
        <v>7768.42578125</v>
      </c>
      <c r="C11644">
        <v>2.4641978740692139</v>
      </c>
      <c r="D11644">
        <v>2.4641978740692139</v>
      </c>
      <c r="E11644">
        <v>66.200154344138184</v>
      </c>
    </row>
    <row r="11645" spans="1:5" x14ac:dyDescent="0.25">
      <c r="A11645">
        <v>690.95000000006985</v>
      </c>
      <c r="B11645">
        <v>7768.10888671875</v>
      </c>
      <c r="C11645">
        <v>2.4653966426849365</v>
      </c>
      <c r="D11645">
        <v>2.4653966426849365</v>
      </c>
      <c r="E11645">
        <v>66.201803247031251</v>
      </c>
    </row>
    <row r="11646" spans="1:5" x14ac:dyDescent="0.25">
      <c r="A11646">
        <v>691.05000000004657</v>
      </c>
      <c r="B11646">
        <v>7768.8115234375</v>
      </c>
      <c r="C11646">
        <v>2.4648022651672363</v>
      </c>
      <c r="D11646">
        <v>2.4648022651672363</v>
      </c>
      <c r="E11646">
        <v>66.203484574851075</v>
      </c>
    </row>
    <row r="11647" spans="1:5" x14ac:dyDescent="0.25">
      <c r="A11647">
        <v>691.15000000002328</v>
      </c>
      <c r="B11647">
        <v>7769.0146484375</v>
      </c>
      <c r="C11647">
        <v>2.4660000801086426</v>
      </c>
      <c r="D11647">
        <v>2.4660000801086426</v>
      </c>
      <c r="E11647">
        <v>66.205158273276368</v>
      </c>
    </row>
    <row r="11648" spans="1:5" x14ac:dyDescent="0.25">
      <c r="A11648">
        <v>691.25</v>
      </c>
      <c r="B11648">
        <v>7768.833984375</v>
      </c>
      <c r="C11648">
        <v>2.4665999412536621</v>
      </c>
      <c r="D11648">
        <v>2.4665999412536621</v>
      </c>
      <c r="E11648">
        <v>66.206815759238282</v>
      </c>
    </row>
    <row r="11649" spans="1:5" x14ac:dyDescent="0.25">
      <c r="A11649">
        <v>691.34999999997672</v>
      </c>
      <c r="B11649">
        <v>7769.306640625</v>
      </c>
      <c r="C11649">
        <v>2.4672000408172607</v>
      </c>
      <c r="D11649">
        <v>2.4672000408172607</v>
      </c>
      <c r="E11649">
        <v>66.208505670126954</v>
      </c>
    </row>
    <row r="11650" spans="1:5" x14ac:dyDescent="0.25">
      <c r="A11650">
        <v>691.45000000006985</v>
      </c>
      <c r="B11650">
        <v>7769.3466796875</v>
      </c>
      <c r="C11650">
        <v>2.4677999019622803</v>
      </c>
      <c r="D11650">
        <v>2.4677999019622803</v>
      </c>
      <c r="E11650">
        <v>66.210145989951172</v>
      </c>
    </row>
    <row r="11651" spans="1:5" x14ac:dyDescent="0.25">
      <c r="A11651">
        <v>691.55000000004657</v>
      </c>
      <c r="B11651">
        <v>7769.15283203125</v>
      </c>
      <c r="C11651">
        <v>2.4678010940551758</v>
      </c>
      <c r="D11651">
        <v>2.4678010940551758</v>
      </c>
      <c r="E11651">
        <v>66.211835900839844</v>
      </c>
    </row>
    <row r="11652" spans="1:5" x14ac:dyDescent="0.25">
      <c r="A11652">
        <v>691.65000000002328</v>
      </c>
      <c r="B11652">
        <v>7769.109375</v>
      </c>
      <c r="C11652">
        <v>2.4695987701416016</v>
      </c>
      <c r="D11652">
        <v>2.4695987701416016</v>
      </c>
      <c r="E11652">
        <v>66.213476220664063</v>
      </c>
    </row>
    <row r="11653" spans="1:5" x14ac:dyDescent="0.25">
      <c r="A11653">
        <v>691.75</v>
      </c>
      <c r="B11653">
        <v>7769.28125</v>
      </c>
      <c r="C11653">
        <v>2.4707989692687988</v>
      </c>
      <c r="D11653">
        <v>2.4707989692687988</v>
      </c>
      <c r="E11653">
        <v>66.21518329769043</v>
      </c>
    </row>
    <row r="11654" spans="1:5" x14ac:dyDescent="0.25">
      <c r="A11654">
        <v>691.84999999997672</v>
      </c>
      <c r="B11654">
        <v>7769.79150390625</v>
      </c>
      <c r="C11654">
        <v>2.4714000225067139</v>
      </c>
      <c r="D11654">
        <v>2.4714000225067139</v>
      </c>
      <c r="E11654">
        <v>66.216832200583497</v>
      </c>
    </row>
    <row r="11655" spans="1:5" x14ac:dyDescent="0.25">
      <c r="A11655">
        <v>691.95000000006985</v>
      </c>
      <c r="B11655">
        <v>7769.54150390625</v>
      </c>
      <c r="C11655">
        <v>2.4714000225067139</v>
      </c>
      <c r="D11655">
        <v>2.4714000225067139</v>
      </c>
      <c r="E11655">
        <v>66.218513528403321</v>
      </c>
    </row>
    <row r="11656" spans="1:5" x14ac:dyDescent="0.25">
      <c r="A11656">
        <v>692.05000000004657</v>
      </c>
      <c r="B11656">
        <v>7770.263671875</v>
      </c>
      <c r="C11656">
        <v>2.4725987911224365</v>
      </c>
      <c r="D11656">
        <v>2.4725987911224365</v>
      </c>
      <c r="E11656">
        <v>66.220178643759766</v>
      </c>
    </row>
    <row r="11657" spans="1:5" x14ac:dyDescent="0.25">
      <c r="A11657">
        <v>692.15000000002328</v>
      </c>
      <c r="B11657">
        <v>7769.669921875</v>
      </c>
      <c r="C11657">
        <v>2.4731988906860352</v>
      </c>
      <c r="D11657">
        <v>2.4731988906860352</v>
      </c>
      <c r="E11657">
        <v>66.221844712790528</v>
      </c>
    </row>
    <row r="11658" spans="1:5" x14ac:dyDescent="0.25">
      <c r="A11658">
        <v>692.25</v>
      </c>
      <c r="B11658">
        <v>7770.05908203125</v>
      </c>
      <c r="C11658">
        <v>2.4737999439239502</v>
      </c>
      <c r="D11658">
        <v>2.4737999439239502</v>
      </c>
      <c r="E11658">
        <v>66.223526040610352</v>
      </c>
    </row>
    <row r="11659" spans="1:5" x14ac:dyDescent="0.25">
      <c r="A11659">
        <v>692.34999999997672</v>
      </c>
      <c r="B11659">
        <v>7770.04931640625</v>
      </c>
      <c r="C11659">
        <v>2.4744000434875488</v>
      </c>
      <c r="D11659">
        <v>2.4744000434875488</v>
      </c>
      <c r="E11659">
        <v>66.225174943503418</v>
      </c>
    </row>
    <row r="11660" spans="1:5" x14ac:dyDescent="0.25">
      <c r="A11660">
        <v>692.45000000006985</v>
      </c>
      <c r="B11660">
        <v>7770.17041015625</v>
      </c>
      <c r="C11660">
        <v>2.4750010967254639</v>
      </c>
      <c r="D11660">
        <v>2.4750010967254639</v>
      </c>
      <c r="E11660">
        <v>66.22686485439209</v>
      </c>
    </row>
    <row r="11661" spans="1:5" x14ac:dyDescent="0.25">
      <c r="A11661">
        <v>692.55000000004657</v>
      </c>
      <c r="B11661">
        <v>7770.31591796875</v>
      </c>
      <c r="C11661">
        <v>2.4761998653411865</v>
      </c>
      <c r="D11661">
        <v>2.4761998653411865</v>
      </c>
      <c r="E11661">
        <v>66.228513757285157</v>
      </c>
    </row>
    <row r="11662" spans="1:5" x14ac:dyDescent="0.25">
      <c r="A11662">
        <v>692.65000000002328</v>
      </c>
      <c r="B11662">
        <v>7770.83251953125</v>
      </c>
      <c r="C11662">
        <v>2.4767999649047852</v>
      </c>
      <c r="D11662">
        <v>2.4767999649047852</v>
      </c>
      <c r="E11662">
        <v>66.230196038779297</v>
      </c>
    </row>
    <row r="11663" spans="1:5" x14ac:dyDescent="0.25">
      <c r="A11663">
        <v>692.75</v>
      </c>
      <c r="B11663">
        <v>7770.52197265625</v>
      </c>
      <c r="C11663">
        <v>2.4774000644683838</v>
      </c>
      <c r="D11663">
        <v>2.4774000644683838</v>
      </c>
      <c r="E11663">
        <v>66.231844941672364</v>
      </c>
    </row>
    <row r="11664" spans="1:5" x14ac:dyDescent="0.25">
      <c r="A11664">
        <v>692.84999999997672</v>
      </c>
      <c r="B11664">
        <v>7770.453125</v>
      </c>
      <c r="C11664">
        <v>2.478600025177002</v>
      </c>
      <c r="D11664">
        <v>2.478600025177002</v>
      </c>
      <c r="E11664">
        <v>66.233526269492188</v>
      </c>
    </row>
    <row r="11665" spans="1:5" x14ac:dyDescent="0.25">
      <c r="A11665">
        <v>692.95000000006985</v>
      </c>
      <c r="B11665">
        <v>7770.44580078125</v>
      </c>
      <c r="C11665">
        <v>2.4797999858856201</v>
      </c>
      <c r="D11665">
        <v>2.4797999858856201</v>
      </c>
      <c r="E11665">
        <v>66.235175172385254</v>
      </c>
    </row>
    <row r="11666" spans="1:5" x14ac:dyDescent="0.25">
      <c r="A11666">
        <v>693.05000000004657</v>
      </c>
      <c r="B11666">
        <v>7770.4052734375</v>
      </c>
      <c r="C11666">
        <v>2.4809989929199219</v>
      </c>
      <c r="D11666">
        <v>2.4809989929199219</v>
      </c>
      <c r="E11666">
        <v>66.236832658347168</v>
      </c>
    </row>
    <row r="11667" spans="1:5" x14ac:dyDescent="0.25">
      <c r="A11667">
        <v>693.15000000002328</v>
      </c>
      <c r="B11667">
        <v>7770.080078125</v>
      </c>
      <c r="C11667">
        <v>2.481602668762207</v>
      </c>
      <c r="D11667">
        <v>2.481602668762207</v>
      </c>
      <c r="E11667">
        <v>66.238530198630372</v>
      </c>
    </row>
    <row r="11668" spans="1:5" x14ac:dyDescent="0.25">
      <c r="A11668">
        <v>693.25</v>
      </c>
      <c r="B11668">
        <v>7770.43310546875</v>
      </c>
      <c r="C11668">
        <v>2.4821999073028564</v>
      </c>
      <c r="D11668">
        <v>2.4821999073028564</v>
      </c>
      <c r="E11668">
        <v>66.240162889060059</v>
      </c>
    </row>
    <row r="11669" spans="1:5" x14ac:dyDescent="0.25">
      <c r="A11669">
        <v>693.34999999997672</v>
      </c>
      <c r="B11669">
        <v>7770.6259765625</v>
      </c>
      <c r="C11669">
        <v>2.4828000068664551</v>
      </c>
      <c r="D11669">
        <v>2.4828000068664551</v>
      </c>
      <c r="E11669">
        <v>66.241852799948731</v>
      </c>
    </row>
    <row r="11670" spans="1:5" x14ac:dyDescent="0.25">
      <c r="A11670">
        <v>693.45000000006985</v>
      </c>
      <c r="B11670">
        <v>7770.4375</v>
      </c>
      <c r="C11670">
        <v>2.4845988750457764</v>
      </c>
      <c r="D11670">
        <v>2.4845988750457764</v>
      </c>
      <c r="E11670">
        <v>66.243485490378418</v>
      </c>
    </row>
    <row r="11671" spans="1:5" x14ac:dyDescent="0.25">
      <c r="A11671">
        <v>693.55000000004657</v>
      </c>
      <c r="B11671">
        <v>7770.2958984375</v>
      </c>
      <c r="C11671">
        <v>2.4851999282836914</v>
      </c>
      <c r="D11671">
        <v>2.4851999282836914</v>
      </c>
      <c r="E11671">
        <v>66.245183984335938</v>
      </c>
    </row>
    <row r="11672" spans="1:5" x14ac:dyDescent="0.25">
      <c r="A11672">
        <v>693.65000000002328</v>
      </c>
      <c r="B11672">
        <v>7770.1513671875</v>
      </c>
      <c r="C11672">
        <v>2.4863998889923096</v>
      </c>
      <c r="D11672">
        <v>2.4863998889923096</v>
      </c>
      <c r="E11672">
        <v>66.246824304160157</v>
      </c>
    </row>
    <row r="11673" spans="1:5" x14ac:dyDescent="0.25">
      <c r="A11673">
        <v>693.75</v>
      </c>
      <c r="B11673">
        <v>7770.3447265625</v>
      </c>
      <c r="C11673">
        <v>2.4869999885559082</v>
      </c>
      <c r="D11673">
        <v>2.4869999885559082</v>
      </c>
      <c r="E11673">
        <v>66.248506585654297</v>
      </c>
    </row>
    <row r="11674" spans="1:5" x14ac:dyDescent="0.25">
      <c r="A11674">
        <v>693.84999999997672</v>
      </c>
      <c r="B11674">
        <v>7770.27783203125</v>
      </c>
      <c r="C11674">
        <v>2.48819899559021</v>
      </c>
      <c r="D11674">
        <v>2.48819899559021</v>
      </c>
      <c r="E11674">
        <v>66.250155488547364</v>
      </c>
    </row>
    <row r="11675" spans="1:5" x14ac:dyDescent="0.25">
      <c r="A11675">
        <v>693.95000000006985</v>
      </c>
      <c r="B11675">
        <v>7770.7294921875</v>
      </c>
      <c r="C11675">
        <v>2.48819899559021</v>
      </c>
      <c r="D11675">
        <v>2.48819899559021</v>
      </c>
      <c r="E11675">
        <v>66.251812020834961</v>
      </c>
    </row>
    <row r="11676" spans="1:5" x14ac:dyDescent="0.25">
      <c r="A11676">
        <v>694.05000000004657</v>
      </c>
      <c r="B11676">
        <v>7770.8603515625</v>
      </c>
      <c r="C11676">
        <v>2.4881999492645264</v>
      </c>
      <c r="D11676">
        <v>2.4881999492645264</v>
      </c>
      <c r="E11676">
        <v>66.253485719260254</v>
      </c>
    </row>
    <row r="11677" spans="1:5" x14ac:dyDescent="0.25">
      <c r="A11677">
        <v>694.15000000002328</v>
      </c>
      <c r="B11677">
        <v>7770.3955078125</v>
      </c>
      <c r="C11677">
        <v>2.488800048828125</v>
      </c>
      <c r="D11677">
        <v>2.488800048828125</v>
      </c>
      <c r="E11677">
        <v>66.255159417685547</v>
      </c>
    </row>
    <row r="11678" spans="1:5" x14ac:dyDescent="0.25">
      <c r="A11678">
        <v>694.25</v>
      </c>
      <c r="B11678">
        <v>7770.52197265625</v>
      </c>
      <c r="C11678">
        <v>2.4899988174438477</v>
      </c>
      <c r="D11678">
        <v>2.4899988174438477</v>
      </c>
      <c r="E11678">
        <v>66.256840745505372</v>
      </c>
    </row>
    <row r="11679" spans="1:5" x14ac:dyDescent="0.25">
      <c r="A11679">
        <v>694.34999999997672</v>
      </c>
      <c r="B11679">
        <v>7770.736328125</v>
      </c>
      <c r="C11679">
        <v>2.4905998706817627</v>
      </c>
      <c r="D11679">
        <v>2.4905998706817627</v>
      </c>
      <c r="E11679">
        <v>66.258482019003907</v>
      </c>
    </row>
    <row r="11680" spans="1:5" x14ac:dyDescent="0.25">
      <c r="A11680">
        <v>694.45000000006985</v>
      </c>
      <c r="B11680">
        <v>7771.5751953125</v>
      </c>
      <c r="C11680">
        <v>2.49180006980896</v>
      </c>
      <c r="D11680">
        <v>2.49180006980896</v>
      </c>
      <c r="E11680">
        <v>66.260163346823731</v>
      </c>
    </row>
    <row r="11681" spans="1:5" x14ac:dyDescent="0.25">
      <c r="A11681">
        <v>694.55000000004657</v>
      </c>
      <c r="B11681">
        <v>7771.6259765625</v>
      </c>
      <c r="C11681">
        <v>2.492401123046875</v>
      </c>
      <c r="D11681">
        <v>2.492401123046875</v>
      </c>
      <c r="E11681">
        <v>66.261812249716797</v>
      </c>
    </row>
    <row r="11682" spans="1:5" x14ac:dyDescent="0.25">
      <c r="A11682">
        <v>694.65000000002328</v>
      </c>
      <c r="B11682">
        <v>7771.044921875</v>
      </c>
      <c r="C11682">
        <v>2.4941999912261963</v>
      </c>
      <c r="D11682">
        <v>2.4941999912261963</v>
      </c>
      <c r="E11682">
        <v>66.263494531210938</v>
      </c>
    </row>
    <row r="11683" spans="1:5" x14ac:dyDescent="0.25">
      <c r="A11683">
        <v>694.75</v>
      </c>
      <c r="B11683">
        <v>7770.49267578125</v>
      </c>
      <c r="C11683">
        <v>2.4941999912261963</v>
      </c>
      <c r="D11683">
        <v>2.4941999912261963</v>
      </c>
      <c r="E11683">
        <v>66.265151063498536</v>
      </c>
    </row>
    <row r="11684" spans="1:5" x14ac:dyDescent="0.25">
      <c r="A11684">
        <v>694.84999999997672</v>
      </c>
      <c r="B11684">
        <v>7770.45654296875</v>
      </c>
      <c r="C11684">
        <v>2.4971966743469238</v>
      </c>
      <c r="D11684">
        <v>2.4971966743469238</v>
      </c>
      <c r="E11684">
        <v>66.26680854946045</v>
      </c>
    </row>
    <row r="11685" spans="1:5" x14ac:dyDescent="0.25">
      <c r="A11685">
        <v>694.95000000006985</v>
      </c>
      <c r="B11685">
        <v>7771.21728515625</v>
      </c>
      <c r="C11685">
        <v>2.4960000514984131</v>
      </c>
      <c r="D11685">
        <v>2.4960000514984131</v>
      </c>
      <c r="E11685">
        <v>66.268482247885743</v>
      </c>
    </row>
    <row r="11686" spans="1:5" x14ac:dyDescent="0.25">
      <c r="A11686">
        <v>695.05000000004657</v>
      </c>
      <c r="B11686">
        <v>7771.18017578125</v>
      </c>
      <c r="C11686">
        <v>2.4977977275848389</v>
      </c>
      <c r="D11686">
        <v>2.4977977275848389</v>
      </c>
      <c r="E11686">
        <v>66.270155946311036</v>
      </c>
    </row>
    <row r="11687" spans="1:5" x14ac:dyDescent="0.25">
      <c r="A11687">
        <v>695.15000000002328</v>
      </c>
      <c r="B11687">
        <v>7770.67724609375</v>
      </c>
      <c r="C11687">
        <v>2.4977998733520508</v>
      </c>
      <c r="D11687">
        <v>2.4977998733520508</v>
      </c>
      <c r="E11687">
        <v>66.271845857199708</v>
      </c>
    </row>
    <row r="11688" spans="1:5" x14ac:dyDescent="0.25">
      <c r="A11688">
        <v>695.25</v>
      </c>
      <c r="B11688">
        <v>7770.96337890625</v>
      </c>
      <c r="C11688">
        <v>2.4977998733520508</v>
      </c>
      <c r="D11688">
        <v>2.4977998733520508</v>
      </c>
      <c r="E11688">
        <v>66.273478547629395</v>
      </c>
    </row>
    <row r="11689" spans="1:5" x14ac:dyDescent="0.25">
      <c r="A11689">
        <v>695.34999999997672</v>
      </c>
      <c r="B11689">
        <v>7771.00927734375</v>
      </c>
      <c r="C11689">
        <v>2.499000072479248</v>
      </c>
      <c r="D11689">
        <v>2.499000072479248</v>
      </c>
      <c r="E11689">
        <v>66.275160829123536</v>
      </c>
    </row>
    <row r="11690" spans="1:5" x14ac:dyDescent="0.25">
      <c r="A11690">
        <v>695.45000000006985</v>
      </c>
      <c r="B11690">
        <v>7770.8623046875</v>
      </c>
      <c r="C11690">
        <v>2.5001988410949707</v>
      </c>
      <c r="D11690">
        <v>2.5001988410949707</v>
      </c>
      <c r="E11690">
        <v>66.276817361411133</v>
      </c>
    </row>
    <row r="11691" spans="1:5" x14ac:dyDescent="0.25">
      <c r="A11691">
        <v>695.55000000004657</v>
      </c>
      <c r="B11691">
        <v>7771.17138671875</v>
      </c>
      <c r="C11691">
        <v>2.5002000331878662</v>
      </c>
      <c r="D11691">
        <v>2.5002000331878662</v>
      </c>
      <c r="E11691">
        <v>66.278499642905274</v>
      </c>
    </row>
    <row r="11692" spans="1:5" x14ac:dyDescent="0.25">
      <c r="A11692">
        <v>695.65000000002328</v>
      </c>
      <c r="B11692">
        <v>7771.23779296875</v>
      </c>
      <c r="C11692">
        <v>2.5002000331878662</v>
      </c>
      <c r="D11692">
        <v>2.5002000331878662</v>
      </c>
      <c r="E11692">
        <v>66.280164758261719</v>
      </c>
    </row>
    <row r="11693" spans="1:5" x14ac:dyDescent="0.25">
      <c r="A11693">
        <v>695.75</v>
      </c>
      <c r="B11693">
        <v>7770.98388671875</v>
      </c>
      <c r="C11693">
        <v>2.5002021789550781</v>
      </c>
      <c r="D11693">
        <v>2.5002021789550781</v>
      </c>
      <c r="E11693">
        <v>66.281838456687012</v>
      </c>
    </row>
    <row r="11694" spans="1:5" x14ac:dyDescent="0.25">
      <c r="A11694">
        <v>695.84999999997672</v>
      </c>
      <c r="B11694">
        <v>7770.53857421875</v>
      </c>
      <c r="C11694">
        <v>2.5013999938964844</v>
      </c>
      <c r="D11694">
        <v>2.5013999938964844</v>
      </c>
      <c r="E11694">
        <v>66.283503572043458</v>
      </c>
    </row>
    <row r="11695" spans="1:5" x14ac:dyDescent="0.25">
      <c r="A11695">
        <v>695.95000000006985</v>
      </c>
      <c r="B11695">
        <v>7770.482421875</v>
      </c>
      <c r="C11695">
        <v>2.5019998550415039</v>
      </c>
      <c r="D11695">
        <v>2.5019998550415039</v>
      </c>
      <c r="E11695">
        <v>66.285161058005372</v>
      </c>
    </row>
    <row r="11696" spans="1:5" x14ac:dyDescent="0.25">
      <c r="A11696">
        <v>696.05000000004657</v>
      </c>
      <c r="B11696">
        <v>7771.16455078125</v>
      </c>
      <c r="C11696">
        <v>2.5025999546051025</v>
      </c>
      <c r="D11696">
        <v>2.5025999546051025</v>
      </c>
      <c r="E11696">
        <v>66.286850968894043</v>
      </c>
    </row>
    <row r="11697" spans="1:5" x14ac:dyDescent="0.25">
      <c r="A11697">
        <v>696.15000000002328</v>
      </c>
      <c r="B11697">
        <v>7770.38818359375</v>
      </c>
      <c r="C11697">
        <v>2.5025999546051025</v>
      </c>
      <c r="D11697">
        <v>2.5025999546051025</v>
      </c>
      <c r="E11697">
        <v>66.28849987178711</v>
      </c>
    </row>
    <row r="11698" spans="1:5" x14ac:dyDescent="0.25">
      <c r="A11698">
        <v>696.25</v>
      </c>
      <c r="B11698">
        <v>7771.15283203125</v>
      </c>
      <c r="C11698">
        <v>2.5032000541687012</v>
      </c>
      <c r="D11698">
        <v>2.5032000541687012</v>
      </c>
      <c r="E11698">
        <v>66.290197412070313</v>
      </c>
    </row>
    <row r="11699" spans="1:5" x14ac:dyDescent="0.25">
      <c r="A11699">
        <v>696.34999999997672</v>
      </c>
      <c r="B11699">
        <v>7770.8232421875</v>
      </c>
      <c r="C11699">
        <v>2.5037999153137207</v>
      </c>
      <c r="D11699">
        <v>2.5037999153137207</v>
      </c>
      <c r="E11699">
        <v>66.291838685568848</v>
      </c>
    </row>
    <row r="11700" spans="1:5" x14ac:dyDescent="0.25">
      <c r="A11700">
        <v>696.45000000006985</v>
      </c>
      <c r="B11700">
        <v>7771.19775390625</v>
      </c>
      <c r="C11700">
        <v>2.505598783493042</v>
      </c>
      <c r="D11700">
        <v>2.505598783493042</v>
      </c>
      <c r="E11700">
        <v>66.29352859645752</v>
      </c>
    </row>
    <row r="11701" spans="1:5" x14ac:dyDescent="0.25">
      <c r="A11701">
        <v>696.55000000004657</v>
      </c>
      <c r="B11701">
        <v>7770.95556640625</v>
      </c>
      <c r="C11701">
        <v>2.5055999755859375</v>
      </c>
      <c r="D11701">
        <v>2.5055999755859375</v>
      </c>
      <c r="E11701">
        <v>66.295177499350586</v>
      </c>
    </row>
    <row r="11702" spans="1:5" x14ac:dyDescent="0.25">
      <c r="A11702">
        <v>696.65000000002328</v>
      </c>
      <c r="B11702">
        <v>7770.7734375</v>
      </c>
      <c r="C11702">
        <v>2.5068037509918213</v>
      </c>
      <c r="D11702">
        <v>2.5068037509918213</v>
      </c>
      <c r="E11702">
        <v>66.296867410239258</v>
      </c>
    </row>
    <row r="11703" spans="1:5" x14ac:dyDescent="0.25">
      <c r="A11703">
        <v>696.75</v>
      </c>
      <c r="B11703">
        <v>7770.640625</v>
      </c>
      <c r="C11703">
        <v>2.5067999362945557</v>
      </c>
      <c r="D11703">
        <v>2.5067999362945557</v>
      </c>
      <c r="E11703">
        <v>66.298516313132325</v>
      </c>
    </row>
    <row r="11704" spans="1:5" x14ac:dyDescent="0.25">
      <c r="A11704">
        <v>696.84999999997672</v>
      </c>
      <c r="B11704">
        <v>7770.06494140625</v>
      </c>
      <c r="C11704">
        <v>2.5079989433288574</v>
      </c>
      <c r="D11704">
        <v>2.5079989433288574</v>
      </c>
      <c r="E11704">
        <v>66.300190011557618</v>
      </c>
    </row>
    <row r="11705" spans="1:5" x14ac:dyDescent="0.25">
      <c r="A11705">
        <v>696.95000000006985</v>
      </c>
      <c r="B11705">
        <v>7771.07080078125</v>
      </c>
      <c r="C11705">
        <v>2.5091977119445801</v>
      </c>
      <c r="D11705">
        <v>2.5091977119445801</v>
      </c>
      <c r="E11705">
        <v>66.301863709982911</v>
      </c>
    </row>
    <row r="11706" spans="1:5" x14ac:dyDescent="0.25">
      <c r="A11706">
        <v>697.05000000004657</v>
      </c>
      <c r="B11706">
        <v>7770.642578125</v>
      </c>
      <c r="C11706">
        <v>2.509199857711792</v>
      </c>
      <c r="D11706">
        <v>2.509199857711792</v>
      </c>
      <c r="E11706">
        <v>66.303504029807129</v>
      </c>
    </row>
    <row r="11707" spans="1:5" x14ac:dyDescent="0.25">
      <c r="A11707">
        <v>697.15000000002328</v>
      </c>
      <c r="B11707">
        <v>7770.44189453125</v>
      </c>
      <c r="C11707">
        <v>2.5104000568389893</v>
      </c>
      <c r="D11707">
        <v>2.5104000568389893</v>
      </c>
      <c r="E11707">
        <v>66.305185357626954</v>
      </c>
    </row>
    <row r="11708" spans="1:5" x14ac:dyDescent="0.25">
      <c r="A11708">
        <v>697.25</v>
      </c>
      <c r="B11708">
        <v>7770.26171875</v>
      </c>
      <c r="C11708">
        <v>2.5109999179840088</v>
      </c>
      <c r="D11708">
        <v>2.5109999179840088</v>
      </c>
      <c r="E11708">
        <v>66.306826631125489</v>
      </c>
    </row>
    <row r="11709" spans="1:5" x14ac:dyDescent="0.25">
      <c r="A11709">
        <v>697.34999999997672</v>
      </c>
      <c r="B11709">
        <v>7770.4599609375</v>
      </c>
      <c r="C11709">
        <v>2.512199878692627</v>
      </c>
      <c r="D11709">
        <v>2.512199878692627</v>
      </c>
      <c r="E11709">
        <v>66.30853275447754</v>
      </c>
    </row>
    <row r="11710" spans="1:5" x14ac:dyDescent="0.25">
      <c r="A11710">
        <v>697.45000000006985</v>
      </c>
      <c r="B11710">
        <v>7770.4560546875</v>
      </c>
      <c r="C11710">
        <v>2.5134000778198242</v>
      </c>
      <c r="D11710">
        <v>2.5134000778198242</v>
      </c>
      <c r="E11710">
        <v>66.310156861838379</v>
      </c>
    </row>
    <row r="11711" spans="1:5" x14ac:dyDescent="0.25">
      <c r="A11711">
        <v>697.55000000004657</v>
      </c>
      <c r="B11711">
        <v>7770.6328125</v>
      </c>
      <c r="C11711">
        <v>2.5146000385284424</v>
      </c>
      <c r="D11711">
        <v>2.5146000385284424</v>
      </c>
      <c r="E11711">
        <v>66.311846772727051</v>
      </c>
    </row>
    <row r="11712" spans="1:5" x14ac:dyDescent="0.25">
      <c r="A11712">
        <v>697.65000000002328</v>
      </c>
      <c r="B11712">
        <v>7770.41259765625</v>
      </c>
      <c r="C11712">
        <v>2.5146000385284424</v>
      </c>
      <c r="D11712">
        <v>2.5146000385284424</v>
      </c>
      <c r="E11712">
        <v>66.313504258688965</v>
      </c>
    </row>
    <row r="11713" spans="1:5" x14ac:dyDescent="0.25">
      <c r="A11713">
        <v>697.75</v>
      </c>
      <c r="B11713">
        <v>7769.5791015625</v>
      </c>
      <c r="C11713">
        <v>2.5151998996734619</v>
      </c>
      <c r="D11713">
        <v>2.5151998996734619</v>
      </c>
      <c r="E11713">
        <v>66.315169374045411</v>
      </c>
    </row>
    <row r="11714" spans="1:5" x14ac:dyDescent="0.25">
      <c r="A11714">
        <v>697.84999999997672</v>
      </c>
      <c r="B11714">
        <v>7769.6787109375</v>
      </c>
      <c r="C11714">
        <v>2.5163989067077637</v>
      </c>
      <c r="D11714">
        <v>2.5163989067077637</v>
      </c>
      <c r="E11714">
        <v>66.316851655539551</v>
      </c>
    </row>
    <row r="11715" spans="1:5" x14ac:dyDescent="0.25">
      <c r="A11715">
        <v>697.95000000006985</v>
      </c>
      <c r="B11715">
        <v>7769.78369140625</v>
      </c>
      <c r="C11715">
        <v>2.5181968212127686</v>
      </c>
      <c r="D11715">
        <v>2.5181968212127686</v>
      </c>
      <c r="E11715">
        <v>66.318484345969239</v>
      </c>
    </row>
    <row r="11716" spans="1:5" x14ac:dyDescent="0.25">
      <c r="A11716">
        <v>698.05000000004657</v>
      </c>
      <c r="B11716">
        <v>7769.8173828125</v>
      </c>
      <c r="C11716">
        <v>2.5188016891479492</v>
      </c>
      <c r="D11716">
        <v>2.5188016891479492</v>
      </c>
      <c r="E11716">
        <v>66.320165673789063</v>
      </c>
    </row>
    <row r="11717" spans="1:5" x14ac:dyDescent="0.25">
      <c r="A11717">
        <v>698.15000000002328</v>
      </c>
      <c r="B11717">
        <v>7769.7744140625</v>
      </c>
      <c r="C11717">
        <v>2.5193989276885986</v>
      </c>
      <c r="D11717">
        <v>2.5193989276885986</v>
      </c>
      <c r="E11717">
        <v>66.321814576682129</v>
      </c>
    </row>
    <row r="11718" spans="1:5" x14ac:dyDescent="0.25">
      <c r="A11718">
        <v>698.25</v>
      </c>
      <c r="B11718">
        <v>7770.38134765625</v>
      </c>
      <c r="C11718">
        <v>2.5199978351593018</v>
      </c>
      <c r="D11718">
        <v>2.5199978351593018</v>
      </c>
      <c r="E11718">
        <v>66.323513070639649</v>
      </c>
    </row>
    <row r="11719" spans="1:5" x14ac:dyDescent="0.25">
      <c r="A11719">
        <v>698.34999999997672</v>
      </c>
      <c r="B11719">
        <v>7770.220703125</v>
      </c>
      <c r="C11719">
        <v>2.5199999809265137</v>
      </c>
      <c r="D11719">
        <v>2.5199999809265137</v>
      </c>
      <c r="E11719">
        <v>66.32514480739502</v>
      </c>
    </row>
    <row r="11720" spans="1:5" x14ac:dyDescent="0.25">
      <c r="A11720">
        <v>698.45000000006985</v>
      </c>
      <c r="B11720">
        <v>7770.5537109375</v>
      </c>
      <c r="C11720">
        <v>2.5218000411987305</v>
      </c>
      <c r="D11720">
        <v>2.5218000411987305</v>
      </c>
      <c r="E11720">
        <v>66.32684330135254</v>
      </c>
    </row>
    <row r="11721" spans="1:5" x14ac:dyDescent="0.25">
      <c r="A11721">
        <v>698.55000000004657</v>
      </c>
      <c r="B11721">
        <v>7770.4873046875</v>
      </c>
      <c r="C11721">
        <v>2.5218000411987305</v>
      </c>
      <c r="D11721">
        <v>2.5218000411987305</v>
      </c>
      <c r="E11721">
        <v>66.328500787314454</v>
      </c>
    </row>
    <row r="11722" spans="1:5" x14ac:dyDescent="0.25">
      <c r="A11722">
        <v>698.65000000002328</v>
      </c>
      <c r="B11722">
        <v>7770.0615234375</v>
      </c>
      <c r="C11722">
        <v>2.5241978168487549</v>
      </c>
      <c r="D11722">
        <v>2.5241978168487549</v>
      </c>
      <c r="E11722">
        <v>66.330157319602051</v>
      </c>
    </row>
    <row r="11723" spans="1:5" x14ac:dyDescent="0.25">
      <c r="A11723">
        <v>698.75</v>
      </c>
      <c r="B11723">
        <v>7770.7431640625</v>
      </c>
      <c r="C11723">
        <v>2.5241999626159668</v>
      </c>
      <c r="D11723">
        <v>2.5241999626159668</v>
      </c>
      <c r="E11723">
        <v>66.331839601096192</v>
      </c>
    </row>
    <row r="11724" spans="1:5" x14ac:dyDescent="0.25">
      <c r="A11724">
        <v>698.84999999997672</v>
      </c>
      <c r="B11724">
        <v>7769.98779296875</v>
      </c>
      <c r="C11724">
        <v>2.525399923324585</v>
      </c>
      <c r="D11724">
        <v>2.525399923324585</v>
      </c>
      <c r="E11724">
        <v>66.333463708457032</v>
      </c>
    </row>
    <row r="11725" spans="1:5" x14ac:dyDescent="0.25">
      <c r="A11725">
        <v>698.95000000006985</v>
      </c>
      <c r="B11725">
        <v>7770.21044921875</v>
      </c>
      <c r="C11725">
        <v>2.5265989303588867</v>
      </c>
      <c r="D11725">
        <v>2.5265989303588867</v>
      </c>
      <c r="E11725">
        <v>66.335162202414551</v>
      </c>
    </row>
    <row r="11726" spans="1:5" x14ac:dyDescent="0.25">
      <c r="A11726">
        <v>699.05000000004657</v>
      </c>
      <c r="B11726">
        <v>7770.1318359375</v>
      </c>
      <c r="C11726">
        <v>2.527796745300293</v>
      </c>
      <c r="D11726">
        <v>2.527796745300293</v>
      </c>
      <c r="E11726">
        <v>66.33680252223877</v>
      </c>
    </row>
    <row r="11727" spans="1:5" x14ac:dyDescent="0.25">
      <c r="A11727">
        <v>699.15000000002328</v>
      </c>
      <c r="B11727">
        <v>7770.96337890625</v>
      </c>
      <c r="C11727">
        <v>2.528397798538208</v>
      </c>
      <c r="D11727">
        <v>2.528397798538208</v>
      </c>
      <c r="E11727">
        <v>66.33850101619629</v>
      </c>
    </row>
    <row r="11728" spans="1:5" x14ac:dyDescent="0.25">
      <c r="A11728">
        <v>699.23999999999069</v>
      </c>
      <c r="B11728">
        <v>7769.931640625</v>
      </c>
      <c r="C11728">
        <v>2.528998851776123</v>
      </c>
      <c r="D11728">
        <v>2.528998851776123</v>
      </c>
      <c r="E11728">
        <v>66.339985887106934</v>
      </c>
    </row>
    <row r="11729" spans="1:5" x14ac:dyDescent="0.25">
      <c r="A11729">
        <v>699.3399999999674</v>
      </c>
      <c r="B11729">
        <v>7770.06494140625</v>
      </c>
      <c r="C11729">
        <v>2.5301988124847412</v>
      </c>
      <c r="D11729">
        <v>2.5301988124847412</v>
      </c>
      <c r="E11729">
        <v>66.341659585532227</v>
      </c>
    </row>
    <row r="11730" spans="1:5" x14ac:dyDescent="0.25">
      <c r="A11730">
        <v>699.44000000006054</v>
      </c>
      <c r="B11730">
        <v>7770.03857421875</v>
      </c>
      <c r="C11730">
        <v>2.5302000045776367</v>
      </c>
      <c r="D11730">
        <v>2.5302000045776367</v>
      </c>
      <c r="E11730">
        <v>66.343332330283204</v>
      </c>
    </row>
    <row r="11731" spans="1:5" x14ac:dyDescent="0.25">
      <c r="A11731">
        <v>699.54000000003725</v>
      </c>
      <c r="B11731">
        <v>7769.689453125</v>
      </c>
      <c r="C11731">
        <v>2.5307998657226563</v>
      </c>
      <c r="D11731">
        <v>2.5307998657226563</v>
      </c>
      <c r="E11731">
        <v>66.344998399313965</v>
      </c>
    </row>
    <row r="11732" spans="1:5" x14ac:dyDescent="0.25">
      <c r="A11732">
        <v>699.64000000001397</v>
      </c>
      <c r="B11732">
        <v>7769.58740234375</v>
      </c>
      <c r="C11732">
        <v>2.5320000648498535</v>
      </c>
      <c r="D11732">
        <v>2.5320000648498535</v>
      </c>
      <c r="E11732">
        <v>66.34667972713379</v>
      </c>
    </row>
    <row r="11733" spans="1:5" x14ac:dyDescent="0.25">
      <c r="A11733">
        <v>699.73999999999069</v>
      </c>
      <c r="B11733">
        <v>7769.10693359375</v>
      </c>
      <c r="C11733">
        <v>2.5320000648498535</v>
      </c>
      <c r="D11733">
        <v>2.5320000648498535</v>
      </c>
      <c r="E11733">
        <v>66.348328630026856</v>
      </c>
    </row>
    <row r="11734" spans="1:5" x14ac:dyDescent="0.25">
      <c r="A11734">
        <v>699.8399999999674</v>
      </c>
      <c r="B11734">
        <v>7769.603515625</v>
      </c>
      <c r="C11734">
        <v>2.5332000255584717</v>
      </c>
      <c r="D11734">
        <v>2.5332000255584717</v>
      </c>
      <c r="E11734">
        <v>66.350027123984376</v>
      </c>
    </row>
    <row r="11735" spans="1:5" x14ac:dyDescent="0.25">
      <c r="A11735">
        <v>699.94000000006054</v>
      </c>
      <c r="B11735">
        <v>7768.9609375</v>
      </c>
      <c r="C11735">
        <v>2.5337998867034912</v>
      </c>
      <c r="D11735">
        <v>2.5337998867034912</v>
      </c>
      <c r="E11735">
        <v>66.351659814414063</v>
      </c>
    </row>
    <row r="11736" spans="1:5" x14ac:dyDescent="0.25">
      <c r="A11736">
        <v>700.04000000003725</v>
      </c>
      <c r="B11736">
        <v>7769.375</v>
      </c>
      <c r="C11736">
        <v>2.5343999862670898</v>
      </c>
      <c r="D11736">
        <v>2.5343999862670898</v>
      </c>
      <c r="E11736">
        <v>66.353365937766114</v>
      </c>
    </row>
    <row r="11737" spans="1:5" x14ac:dyDescent="0.25">
      <c r="A11737">
        <v>700.14000000001397</v>
      </c>
      <c r="B11737">
        <v>7769.03076171875</v>
      </c>
      <c r="C11737">
        <v>2.5355989933013916</v>
      </c>
      <c r="D11737">
        <v>2.5355989933013916</v>
      </c>
      <c r="E11737">
        <v>66.354998628195801</v>
      </c>
    </row>
    <row r="11738" spans="1:5" x14ac:dyDescent="0.25">
      <c r="A11738">
        <v>700.23999999999069</v>
      </c>
      <c r="B11738">
        <v>7769.72314453125</v>
      </c>
      <c r="C11738">
        <v>2.5362000465393066</v>
      </c>
      <c r="D11738">
        <v>2.5362000465393066</v>
      </c>
      <c r="E11738">
        <v>66.356688539084473</v>
      </c>
    </row>
    <row r="11739" spans="1:5" x14ac:dyDescent="0.25">
      <c r="A11739">
        <v>700.3399999999674</v>
      </c>
      <c r="B11739">
        <v>7769.12646484375</v>
      </c>
      <c r="C11739">
        <v>2.5362000465393066</v>
      </c>
      <c r="D11739">
        <v>2.5362000465393066</v>
      </c>
      <c r="E11739">
        <v>66.358353654440918</v>
      </c>
    </row>
    <row r="11740" spans="1:5" x14ac:dyDescent="0.25">
      <c r="A11740">
        <v>700.44000000006054</v>
      </c>
      <c r="B11740">
        <v>7769.57177734375</v>
      </c>
      <c r="C11740">
        <v>2.5379989147186279</v>
      </c>
      <c r="D11740">
        <v>2.5379989147186279</v>
      </c>
      <c r="E11740">
        <v>66.360010186728516</v>
      </c>
    </row>
    <row r="11741" spans="1:5" x14ac:dyDescent="0.25">
      <c r="A11741">
        <v>700.54000000003725</v>
      </c>
      <c r="B11741">
        <v>7769.5400390625</v>
      </c>
      <c r="C11741">
        <v>2.5385987758636475</v>
      </c>
      <c r="D11741">
        <v>2.5385987758636475</v>
      </c>
      <c r="E11741">
        <v>66.361708680686036</v>
      </c>
    </row>
    <row r="11742" spans="1:5" x14ac:dyDescent="0.25">
      <c r="A11742">
        <v>700.64000000001397</v>
      </c>
      <c r="B11742">
        <v>7769.5439453125</v>
      </c>
      <c r="C11742">
        <v>2.5392000675201416</v>
      </c>
      <c r="D11742">
        <v>2.5392000675201416</v>
      </c>
      <c r="E11742">
        <v>66.363341371115723</v>
      </c>
    </row>
    <row r="11743" spans="1:5" x14ac:dyDescent="0.25">
      <c r="A11743">
        <v>700.73999999999069</v>
      </c>
      <c r="B11743">
        <v>7770.4970703125</v>
      </c>
      <c r="C11743">
        <v>2.5404000282287598</v>
      </c>
      <c r="D11743">
        <v>2.5404000282287598</v>
      </c>
      <c r="E11743">
        <v>66.365039865073243</v>
      </c>
    </row>
    <row r="11744" spans="1:5" x14ac:dyDescent="0.25">
      <c r="A11744">
        <v>700.8399999999674</v>
      </c>
      <c r="B11744">
        <v>7769.650390625</v>
      </c>
      <c r="C11744">
        <v>2.5409998893737793</v>
      </c>
      <c r="D11744">
        <v>2.5409998893737793</v>
      </c>
      <c r="E11744">
        <v>66.366663972434083</v>
      </c>
    </row>
    <row r="11745" spans="1:5" x14ac:dyDescent="0.25">
      <c r="A11745">
        <v>700.94000000006054</v>
      </c>
      <c r="B11745">
        <v>7770.09228515625</v>
      </c>
      <c r="C11745">
        <v>2.5415999889373779</v>
      </c>
      <c r="D11745">
        <v>2.5415999889373779</v>
      </c>
      <c r="E11745">
        <v>66.368353883322754</v>
      </c>
    </row>
    <row r="11746" spans="1:5" x14ac:dyDescent="0.25">
      <c r="A11746">
        <v>701.04000000003725</v>
      </c>
      <c r="B11746">
        <v>7769.8681640625</v>
      </c>
      <c r="C11746">
        <v>2.5433979034423828</v>
      </c>
      <c r="D11746">
        <v>2.5433979034423828</v>
      </c>
      <c r="E11746">
        <v>66.370011369284668</v>
      </c>
    </row>
    <row r="11747" spans="1:5" x14ac:dyDescent="0.25">
      <c r="A11747">
        <v>701.14000000001397</v>
      </c>
      <c r="B11747">
        <v>7769.61865234375</v>
      </c>
      <c r="C11747">
        <v>2.5439999103546143</v>
      </c>
      <c r="D11747">
        <v>2.5439999103546143</v>
      </c>
      <c r="E11747">
        <v>66.371676484641114</v>
      </c>
    </row>
    <row r="11748" spans="1:5" x14ac:dyDescent="0.25">
      <c r="A11748">
        <v>701.23999999999069</v>
      </c>
      <c r="B11748">
        <v>7769.79833984375</v>
      </c>
      <c r="C11748">
        <v>2.5434010028839111</v>
      </c>
      <c r="D11748">
        <v>2.5434010028839111</v>
      </c>
      <c r="E11748">
        <v>66.373333016928711</v>
      </c>
    </row>
    <row r="11749" spans="1:5" x14ac:dyDescent="0.25">
      <c r="A11749">
        <v>701.3399999999674</v>
      </c>
      <c r="B11749">
        <v>7769.916015625</v>
      </c>
      <c r="C11749">
        <v>2.5439999103546143</v>
      </c>
      <c r="D11749">
        <v>2.5439999103546143</v>
      </c>
      <c r="E11749">
        <v>66.375006715354004</v>
      </c>
    </row>
    <row r="11750" spans="1:5" x14ac:dyDescent="0.25">
      <c r="A11750">
        <v>701.44000000006054</v>
      </c>
      <c r="B11750">
        <v>7770.2861328125</v>
      </c>
      <c r="C11750">
        <v>2.545198917388916</v>
      </c>
      <c r="D11750">
        <v>2.545198917388916</v>
      </c>
      <c r="E11750">
        <v>66.376688996848145</v>
      </c>
    </row>
    <row r="11751" spans="1:5" x14ac:dyDescent="0.25">
      <c r="A11751">
        <v>701.54000000003725</v>
      </c>
      <c r="B11751">
        <v>7769.75830078125</v>
      </c>
      <c r="C11751">
        <v>2.5451998710632324</v>
      </c>
      <c r="D11751">
        <v>2.5451998710632324</v>
      </c>
      <c r="E11751">
        <v>66.378320733603516</v>
      </c>
    </row>
    <row r="11752" spans="1:5" x14ac:dyDescent="0.25">
      <c r="A11752">
        <v>701.64000000001397</v>
      </c>
      <c r="B11752">
        <v>7770.333984375</v>
      </c>
      <c r="C11752">
        <v>2.5451998710632324</v>
      </c>
      <c r="D11752">
        <v>2.5451998710632324</v>
      </c>
      <c r="E11752">
        <v>66.380003015097657</v>
      </c>
    </row>
    <row r="11753" spans="1:5" x14ac:dyDescent="0.25">
      <c r="A11753">
        <v>701.73999999999069</v>
      </c>
      <c r="B11753">
        <v>7769.92626953125</v>
      </c>
      <c r="C11753">
        <v>2.5457999706268311</v>
      </c>
      <c r="D11753">
        <v>2.5457999706268311</v>
      </c>
      <c r="E11753">
        <v>66.381651917990723</v>
      </c>
    </row>
    <row r="11754" spans="1:5" x14ac:dyDescent="0.25">
      <c r="A11754">
        <v>701.8399999999674</v>
      </c>
      <c r="B11754">
        <v>7770.16357421875</v>
      </c>
      <c r="C11754">
        <v>2.5463988780975342</v>
      </c>
      <c r="D11754">
        <v>2.5463988780975342</v>
      </c>
      <c r="E11754">
        <v>66.383350411948243</v>
      </c>
    </row>
    <row r="11755" spans="1:5" x14ac:dyDescent="0.25">
      <c r="A11755">
        <v>701.94000000006054</v>
      </c>
      <c r="B11755">
        <v>7769.7109375</v>
      </c>
      <c r="C11755">
        <v>2.5475978851318359</v>
      </c>
      <c r="D11755">
        <v>2.5475978851318359</v>
      </c>
      <c r="E11755">
        <v>66.384974519309083</v>
      </c>
    </row>
    <row r="11756" spans="1:5" x14ac:dyDescent="0.25">
      <c r="A11756">
        <v>702.04000000003725</v>
      </c>
      <c r="B11756">
        <v>7770.40283203125</v>
      </c>
      <c r="C11756">
        <v>2.5476000308990479</v>
      </c>
      <c r="D11756">
        <v>2.5476000308990479</v>
      </c>
      <c r="E11756">
        <v>66.386664430197754</v>
      </c>
    </row>
    <row r="11757" spans="1:5" x14ac:dyDescent="0.25">
      <c r="A11757">
        <v>702.14000000001397</v>
      </c>
      <c r="B11757">
        <v>7770.36083984375</v>
      </c>
      <c r="C11757">
        <v>2.5488026142120361</v>
      </c>
      <c r="D11757">
        <v>2.5488026142120361</v>
      </c>
      <c r="E11757">
        <v>66.388313333090821</v>
      </c>
    </row>
    <row r="11758" spans="1:5" x14ac:dyDescent="0.25">
      <c r="A11758">
        <v>702.23999999999069</v>
      </c>
      <c r="B11758">
        <v>7770.2587890625</v>
      </c>
      <c r="C11758">
        <v>2.5499999523162842</v>
      </c>
      <c r="D11758">
        <v>2.5499999523162842</v>
      </c>
      <c r="E11758">
        <v>66.389978448447266</v>
      </c>
    </row>
    <row r="11759" spans="1:5" x14ac:dyDescent="0.25">
      <c r="A11759">
        <v>702.3399999999674</v>
      </c>
      <c r="B11759">
        <v>7770.51025390625</v>
      </c>
      <c r="C11759">
        <v>2.5506000518798828</v>
      </c>
      <c r="D11759">
        <v>2.5506000518798828</v>
      </c>
      <c r="E11759">
        <v>66.391668359335938</v>
      </c>
    </row>
    <row r="11760" spans="1:5" x14ac:dyDescent="0.25">
      <c r="A11760">
        <v>702.44000000006054</v>
      </c>
      <c r="B11760">
        <v>7770.337890625</v>
      </c>
      <c r="C11760">
        <v>2.5511999130249023</v>
      </c>
      <c r="D11760">
        <v>2.5511999130249023</v>
      </c>
      <c r="E11760">
        <v>66.393292466696778</v>
      </c>
    </row>
    <row r="11761" spans="1:5" x14ac:dyDescent="0.25">
      <c r="A11761">
        <v>702.54000000003725</v>
      </c>
      <c r="B11761">
        <v>7770.9775390625</v>
      </c>
      <c r="C11761">
        <v>2.5511999130249023</v>
      </c>
      <c r="D11761">
        <v>2.5511999130249023</v>
      </c>
      <c r="E11761">
        <v>66.395007173117676</v>
      </c>
    </row>
    <row r="11762" spans="1:5" x14ac:dyDescent="0.25">
      <c r="A11762">
        <v>702.64000000001397</v>
      </c>
      <c r="B11762">
        <v>7770.20654296875</v>
      </c>
      <c r="C11762">
        <v>2.5518009662628174</v>
      </c>
      <c r="D11762">
        <v>2.5518009662628174</v>
      </c>
      <c r="E11762">
        <v>66.396639863547364</v>
      </c>
    </row>
    <row r="11763" spans="1:5" x14ac:dyDescent="0.25">
      <c r="A11763">
        <v>702.73999999999069</v>
      </c>
      <c r="B11763">
        <v>7770.39111328125</v>
      </c>
      <c r="C11763">
        <v>2.551800012588501</v>
      </c>
      <c r="D11763">
        <v>2.551800012588501</v>
      </c>
      <c r="E11763">
        <v>66.398354569968262</v>
      </c>
    </row>
    <row r="11764" spans="1:5" x14ac:dyDescent="0.25">
      <c r="A11764">
        <v>702.8399999999674</v>
      </c>
      <c r="B11764">
        <v>7770.29833984375</v>
      </c>
      <c r="C11764">
        <v>2.551800012588501</v>
      </c>
      <c r="D11764">
        <v>2.551800012588501</v>
      </c>
      <c r="E11764">
        <v>66.399978677329102</v>
      </c>
    </row>
    <row r="11765" spans="1:5" x14ac:dyDescent="0.25">
      <c r="A11765">
        <v>702.94000000006054</v>
      </c>
      <c r="B11765">
        <v>7770.42578125</v>
      </c>
      <c r="C11765">
        <v>2.551800012588501</v>
      </c>
      <c r="D11765">
        <v>2.551800012588501</v>
      </c>
      <c r="E11765">
        <v>66.401660958823243</v>
      </c>
    </row>
    <row r="11766" spans="1:5" x14ac:dyDescent="0.25">
      <c r="A11766">
        <v>703.04000000003725</v>
      </c>
      <c r="B11766">
        <v>7770.5</v>
      </c>
      <c r="C11766">
        <v>2.5511999130249023</v>
      </c>
      <c r="D11766">
        <v>2.5511999130249023</v>
      </c>
      <c r="E11766">
        <v>66.403309861716309</v>
      </c>
    </row>
    <row r="11767" spans="1:5" x14ac:dyDescent="0.25">
      <c r="A11767">
        <v>703.14000000001397</v>
      </c>
      <c r="B11767">
        <v>7770.37744140625</v>
      </c>
      <c r="C11767">
        <v>2.5511999130249023</v>
      </c>
      <c r="D11767">
        <v>2.5511999130249023</v>
      </c>
      <c r="E11767">
        <v>66.404991189536133</v>
      </c>
    </row>
    <row r="11768" spans="1:5" x14ac:dyDescent="0.25">
      <c r="A11768">
        <v>703.23999999999069</v>
      </c>
      <c r="B11768">
        <v>7770.4208984375</v>
      </c>
      <c r="C11768">
        <v>2.5511989593505859</v>
      </c>
      <c r="D11768">
        <v>2.5511989593505859</v>
      </c>
      <c r="E11768">
        <v>66.406673471030274</v>
      </c>
    </row>
    <row r="11769" spans="1:5" x14ac:dyDescent="0.25">
      <c r="A11769">
        <v>703.3399999999674</v>
      </c>
      <c r="B11769">
        <v>7770.0830078125</v>
      </c>
      <c r="C11769">
        <v>2.5511999130249023</v>
      </c>
      <c r="D11769">
        <v>2.5511999130249023</v>
      </c>
      <c r="E11769">
        <v>66.408305207785645</v>
      </c>
    </row>
    <row r="11770" spans="1:5" x14ac:dyDescent="0.25">
      <c r="A11770">
        <v>703.44000000006054</v>
      </c>
      <c r="B11770">
        <v>7770.583984375</v>
      </c>
      <c r="C11770">
        <v>2.5511999130249023</v>
      </c>
      <c r="D11770">
        <v>2.5511999130249023</v>
      </c>
      <c r="E11770">
        <v>66.410012284812012</v>
      </c>
    </row>
    <row r="11771" spans="1:5" x14ac:dyDescent="0.25">
      <c r="A11771">
        <v>703.54000000003725</v>
      </c>
      <c r="B11771">
        <v>7770.95751953125</v>
      </c>
      <c r="C11771">
        <v>2.5511999130249023</v>
      </c>
      <c r="D11771">
        <v>2.5511999130249023</v>
      </c>
      <c r="E11771">
        <v>66.411652604636231</v>
      </c>
    </row>
    <row r="11772" spans="1:5" x14ac:dyDescent="0.25">
      <c r="A11772">
        <v>703.64000000001397</v>
      </c>
      <c r="B11772">
        <v>7770.8251953125</v>
      </c>
      <c r="C11772">
        <v>2.551800012588501</v>
      </c>
      <c r="D11772">
        <v>2.551800012588501</v>
      </c>
      <c r="E11772">
        <v>66.413342515524903</v>
      </c>
    </row>
    <row r="11773" spans="1:5" x14ac:dyDescent="0.25">
      <c r="A11773">
        <v>703.73999999999069</v>
      </c>
      <c r="B11773">
        <v>7770.32568359375</v>
      </c>
      <c r="C11773">
        <v>2.551800012588501</v>
      </c>
      <c r="D11773">
        <v>2.551800012588501</v>
      </c>
      <c r="E11773">
        <v>66.414991418417969</v>
      </c>
    </row>
    <row r="11774" spans="1:5" x14ac:dyDescent="0.25">
      <c r="A11774">
        <v>703.8399999999674</v>
      </c>
      <c r="B11774">
        <v>7770.75830078125</v>
      </c>
      <c r="C11774">
        <v>2.5523998737335205</v>
      </c>
      <c r="D11774">
        <v>2.5523998737335205</v>
      </c>
      <c r="E11774">
        <v>66.416681329306641</v>
      </c>
    </row>
    <row r="11775" spans="1:5" x14ac:dyDescent="0.25">
      <c r="A11775">
        <v>703.94000000006054</v>
      </c>
      <c r="B11775">
        <v>7770.83984375</v>
      </c>
      <c r="C11775">
        <v>2.5529999732971191</v>
      </c>
      <c r="D11775">
        <v>2.5529999732971191</v>
      </c>
      <c r="E11775">
        <v>66.418330232199708</v>
      </c>
    </row>
    <row r="11776" spans="1:5" x14ac:dyDescent="0.25">
      <c r="A11776">
        <v>704.04000000003725</v>
      </c>
      <c r="B11776">
        <v>7770.83935546875</v>
      </c>
      <c r="C11776">
        <v>2.5529987812042236</v>
      </c>
      <c r="D11776">
        <v>2.5529987812042236</v>
      </c>
      <c r="E11776">
        <v>66.420020143088379</v>
      </c>
    </row>
    <row r="11777" spans="1:5" x14ac:dyDescent="0.25">
      <c r="A11777">
        <v>704.14000000001397</v>
      </c>
      <c r="B11777">
        <v>7770.93115234375</v>
      </c>
      <c r="C11777">
        <v>2.5541989803314209</v>
      </c>
      <c r="D11777">
        <v>2.5541989803314209</v>
      </c>
      <c r="E11777">
        <v>66.421677629050293</v>
      </c>
    </row>
    <row r="11778" spans="1:5" x14ac:dyDescent="0.25">
      <c r="A11778">
        <v>704.23999999999069</v>
      </c>
      <c r="B11778">
        <v>7771.21240234375</v>
      </c>
      <c r="C11778">
        <v>2.5548000335693359</v>
      </c>
      <c r="D11778">
        <v>2.5548000335693359</v>
      </c>
      <c r="E11778">
        <v>66.423334161337891</v>
      </c>
    </row>
    <row r="11779" spans="1:5" x14ac:dyDescent="0.25">
      <c r="A11779">
        <v>704.3399999999674</v>
      </c>
      <c r="B11779">
        <v>7771.357421875</v>
      </c>
      <c r="C11779">
        <v>2.5553998947143555</v>
      </c>
      <c r="D11779">
        <v>2.5553998947143555</v>
      </c>
      <c r="E11779">
        <v>66.425041238364258</v>
      </c>
    </row>
    <row r="11780" spans="1:5" x14ac:dyDescent="0.25">
      <c r="A11780">
        <v>704.44000000006054</v>
      </c>
      <c r="B11780">
        <v>7770.66455078125</v>
      </c>
      <c r="C11780">
        <v>2.5565977096557617</v>
      </c>
      <c r="D11780">
        <v>2.5565977096557617</v>
      </c>
      <c r="E11780">
        <v>66.426673928793946</v>
      </c>
    </row>
    <row r="11781" spans="1:5" x14ac:dyDescent="0.25">
      <c r="A11781">
        <v>704.54000000003725</v>
      </c>
      <c r="B11781">
        <v>7771.5205078125</v>
      </c>
      <c r="C11781">
        <v>2.555401086807251</v>
      </c>
      <c r="D11781">
        <v>2.555401086807251</v>
      </c>
      <c r="E11781">
        <v>66.428363839682618</v>
      </c>
    </row>
    <row r="11782" spans="1:5" x14ac:dyDescent="0.25">
      <c r="A11782">
        <v>704.64000000001397</v>
      </c>
      <c r="B11782">
        <v>7771.09375</v>
      </c>
      <c r="C11782">
        <v>2.5559999942779541</v>
      </c>
      <c r="D11782">
        <v>2.5559999942779541</v>
      </c>
      <c r="E11782">
        <v>66.429995576437989</v>
      </c>
    </row>
    <row r="11783" spans="1:5" x14ac:dyDescent="0.25">
      <c r="A11783">
        <v>704.73999999999069</v>
      </c>
      <c r="B11783">
        <v>7771.30419921875</v>
      </c>
      <c r="C11783">
        <v>2.5565998554229736</v>
      </c>
      <c r="D11783">
        <v>2.5565998554229736</v>
      </c>
      <c r="E11783">
        <v>66.431710282858887</v>
      </c>
    </row>
    <row r="11784" spans="1:5" x14ac:dyDescent="0.25">
      <c r="A11784">
        <v>704.8399999999674</v>
      </c>
      <c r="B11784">
        <v>7770.2998046875</v>
      </c>
      <c r="C11784">
        <v>2.5571999549865723</v>
      </c>
      <c r="D11784">
        <v>2.5571999549865723</v>
      </c>
      <c r="E11784">
        <v>66.433342973288575</v>
      </c>
    </row>
    <row r="11785" spans="1:5" x14ac:dyDescent="0.25">
      <c r="A11785">
        <v>704.94000000006054</v>
      </c>
      <c r="B11785">
        <v>7771.296875</v>
      </c>
      <c r="C11785">
        <v>2.5571999549865723</v>
      </c>
      <c r="D11785">
        <v>2.5571999549865723</v>
      </c>
      <c r="E11785">
        <v>66.435024301108399</v>
      </c>
    </row>
    <row r="11786" spans="1:5" x14ac:dyDescent="0.25">
      <c r="A11786">
        <v>705.04000000003725</v>
      </c>
      <c r="B11786">
        <v>7771.22314453125</v>
      </c>
      <c r="C11786">
        <v>2.5578000545501709</v>
      </c>
      <c r="D11786">
        <v>2.5578000545501709</v>
      </c>
      <c r="E11786">
        <v>66.436681787070313</v>
      </c>
    </row>
    <row r="11787" spans="1:5" x14ac:dyDescent="0.25">
      <c r="A11787">
        <v>705.14000000001397</v>
      </c>
      <c r="B11787">
        <v>7771.50537109375</v>
      </c>
      <c r="C11787">
        <v>2.5535962581634521</v>
      </c>
      <c r="D11787">
        <v>2.5535962581634521</v>
      </c>
      <c r="E11787">
        <v>66.438323060568848</v>
      </c>
    </row>
    <row r="11788" spans="1:5" x14ac:dyDescent="0.25">
      <c r="A11788">
        <v>705.23999999999069</v>
      </c>
      <c r="B11788">
        <v>7771.2744140625</v>
      </c>
      <c r="C11788">
        <v>2.552401065826416</v>
      </c>
      <c r="D11788">
        <v>2.552401065826416</v>
      </c>
      <c r="E11788">
        <v>66.440020600852051</v>
      </c>
    </row>
    <row r="11789" spans="1:5" x14ac:dyDescent="0.25">
      <c r="A11789">
        <v>705.3399999999674</v>
      </c>
      <c r="B11789">
        <v>7771.43212890625</v>
      </c>
      <c r="C11789">
        <v>2.5511999130249023</v>
      </c>
      <c r="D11789">
        <v>2.5511999130249023</v>
      </c>
      <c r="E11789">
        <v>66.441669503745118</v>
      </c>
    </row>
    <row r="11790" spans="1:5" x14ac:dyDescent="0.25">
      <c r="A11790">
        <v>705.44000000006054</v>
      </c>
      <c r="B11790">
        <v>7771.87939453125</v>
      </c>
      <c r="C11790">
        <v>2.5511999130249023</v>
      </c>
      <c r="D11790">
        <v>2.5511999130249023</v>
      </c>
      <c r="E11790">
        <v>66.443351785239258</v>
      </c>
    </row>
    <row r="11791" spans="1:5" x14ac:dyDescent="0.25">
      <c r="A11791">
        <v>705.54000000003725</v>
      </c>
      <c r="B11791">
        <v>7771.53173828125</v>
      </c>
      <c r="C11791">
        <v>2.5523989200592041</v>
      </c>
      <c r="D11791">
        <v>2.5523989200592041</v>
      </c>
      <c r="E11791">
        <v>66.444992105063477</v>
      </c>
    </row>
    <row r="11792" spans="1:5" x14ac:dyDescent="0.25">
      <c r="A11792">
        <v>705.64000000001397</v>
      </c>
      <c r="B11792">
        <v>7771.37646484375</v>
      </c>
      <c r="C11792">
        <v>2.5506000518798828</v>
      </c>
      <c r="D11792">
        <v>2.5506000518798828</v>
      </c>
      <c r="E11792">
        <v>66.446682015952149</v>
      </c>
    </row>
    <row r="11793" spans="1:5" x14ac:dyDescent="0.25">
      <c r="A11793">
        <v>705.71999999997206</v>
      </c>
      <c r="B11793">
        <v>7771.3046875</v>
      </c>
      <c r="C11793">
        <v>2.5380027294158936</v>
      </c>
      <c r="D11793">
        <v>2.5380027294158936</v>
      </c>
      <c r="E11793">
        <v>66.448002854880372</v>
      </c>
    </row>
    <row r="11794" spans="1:5" x14ac:dyDescent="0.25">
      <c r="A11794">
        <v>705.82000000006519</v>
      </c>
      <c r="B11794">
        <v>7771.716796875</v>
      </c>
      <c r="C11794">
        <v>2.5392000675201416</v>
      </c>
      <c r="D11794">
        <v>2.5392000675201416</v>
      </c>
      <c r="E11794">
        <v>66.449667970236817</v>
      </c>
    </row>
    <row r="11795" spans="1:5" x14ac:dyDescent="0.25">
      <c r="A11795">
        <v>705.92000000004191</v>
      </c>
      <c r="B11795">
        <v>7771.94189453125</v>
      </c>
      <c r="C11795">
        <v>2.538599967956543</v>
      </c>
      <c r="D11795">
        <v>2.538599967956543</v>
      </c>
      <c r="E11795">
        <v>66.451334039267579</v>
      </c>
    </row>
    <row r="11796" spans="1:5" x14ac:dyDescent="0.25">
      <c r="A11796">
        <v>706.02000000001863</v>
      </c>
      <c r="B11796">
        <v>7772.0517578125</v>
      </c>
      <c r="C11796">
        <v>2.538599967956543</v>
      </c>
      <c r="D11796">
        <v>2.538599967956543</v>
      </c>
      <c r="E11796">
        <v>66.45296577602295</v>
      </c>
    </row>
    <row r="11797" spans="1:5" x14ac:dyDescent="0.25">
      <c r="A11797">
        <v>706.11999999999534</v>
      </c>
      <c r="B11797">
        <v>7772.20947265625</v>
      </c>
      <c r="C11797">
        <v>2.5380010604858398</v>
      </c>
      <c r="D11797">
        <v>2.5380010604858398</v>
      </c>
      <c r="E11797">
        <v>66.454664269980469</v>
      </c>
    </row>
    <row r="11798" spans="1:5" x14ac:dyDescent="0.25">
      <c r="A11798">
        <v>706.21999999997206</v>
      </c>
      <c r="B11798">
        <v>7771.9951171875</v>
      </c>
      <c r="C11798">
        <v>2.538599967956543</v>
      </c>
      <c r="D11798">
        <v>2.538599967956543</v>
      </c>
      <c r="E11798">
        <v>66.456313172873536</v>
      </c>
    </row>
    <row r="11799" spans="1:5" x14ac:dyDescent="0.25">
      <c r="A11799">
        <v>706.32000000006519</v>
      </c>
      <c r="B11799">
        <v>7772.478515625</v>
      </c>
      <c r="C11799">
        <v>2.5397989749908447</v>
      </c>
      <c r="D11799">
        <v>2.5397989749908447</v>
      </c>
      <c r="E11799">
        <v>66.458019296225586</v>
      </c>
    </row>
    <row r="11800" spans="1:5" x14ac:dyDescent="0.25">
      <c r="A11800">
        <v>706.42000000004191</v>
      </c>
      <c r="B11800">
        <v>7772.4228515625</v>
      </c>
      <c r="C11800">
        <v>2.5397999286651611</v>
      </c>
      <c r="D11800">
        <v>2.5397999286651611</v>
      </c>
      <c r="E11800">
        <v>66.459644357260743</v>
      </c>
    </row>
    <row r="11801" spans="1:5" x14ac:dyDescent="0.25">
      <c r="A11801">
        <v>706.52000000001863</v>
      </c>
      <c r="B11801">
        <v>7772.37744140625</v>
      </c>
      <c r="C11801">
        <v>2.5374021530151367</v>
      </c>
      <c r="D11801">
        <v>2.5374021530151367</v>
      </c>
      <c r="E11801">
        <v>66.461334268149415</v>
      </c>
    </row>
    <row r="11802" spans="1:5" x14ac:dyDescent="0.25">
      <c r="A11802">
        <v>706.61999999999534</v>
      </c>
      <c r="B11802">
        <v>7772.67724609375</v>
      </c>
      <c r="C11802">
        <v>2.5350000858306885</v>
      </c>
      <c r="D11802">
        <v>2.5350000858306885</v>
      </c>
      <c r="E11802">
        <v>66.462983171042481</v>
      </c>
    </row>
    <row r="11803" spans="1:5" x14ac:dyDescent="0.25">
      <c r="A11803">
        <v>706.71999999997206</v>
      </c>
      <c r="B11803">
        <v>7772.65771484375</v>
      </c>
      <c r="C11803">
        <v>2.531402587890625</v>
      </c>
      <c r="D11803">
        <v>2.531402587890625</v>
      </c>
      <c r="E11803">
        <v>66.464673081931153</v>
      </c>
    </row>
    <row r="11804" spans="1:5" x14ac:dyDescent="0.25">
      <c r="A11804">
        <v>706.82000000006519</v>
      </c>
      <c r="B11804">
        <v>7772.86474609375</v>
      </c>
      <c r="C11804">
        <v>2.5307998657226563</v>
      </c>
      <c r="D11804">
        <v>2.5307998657226563</v>
      </c>
      <c r="E11804">
        <v>66.466329614218751</v>
      </c>
    </row>
    <row r="11805" spans="1:5" x14ac:dyDescent="0.25">
      <c r="A11805">
        <v>706.92000000004191</v>
      </c>
      <c r="B11805">
        <v>7772.3896484375</v>
      </c>
      <c r="C11805">
        <v>2.5307989120483398</v>
      </c>
      <c r="D11805">
        <v>2.5307989120483398</v>
      </c>
      <c r="E11805">
        <v>66.467978517111817</v>
      </c>
    </row>
    <row r="11806" spans="1:5" x14ac:dyDescent="0.25">
      <c r="A11806">
        <v>707.02000000001863</v>
      </c>
      <c r="B11806">
        <v>7772.9755859375</v>
      </c>
      <c r="C11806">
        <v>2.528407096862793</v>
      </c>
      <c r="D11806">
        <v>2.528407096862793</v>
      </c>
      <c r="E11806">
        <v>66.469660798605958</v>
      </c>
    </row>
    <row r="11807" spans="1:5" x14ac:dyDescent="0.25">
      <c r="A11807">
        <v>707.11999999999534</v>
      </c>
      <c r="B11807">
        <v>7772.79345703125</v>
      </c>
      <c r="C11807">
        <v>2.5260000228881836</v>
      </c>
      <c r="D11807">
        <v>2.5260000228881836</v>
      </c>
      <c r="E11807">
        <v>66.471293489035645</v>
      </c>
    </row>
    <row r="11808" spans="1:5" x14ac:dyDescent="0.25">
      <c r="A11808">
        <v>707.21999999997206</v>
      </c>
      <c r="B11808">
        <v>7772.95556640625</v>
      </c>
      <c r="C11808">
        <v>2.5265929698944092</v>
      </c>
      <c r="D11808">
        <v>2.5265929698944092</v>
      </c>
      <c r="E11808">
        <v>66.473007241782227</v>
      </c>
    </row>
    <row r="11809" spans="1:5" x14ac:dyDescent="0.25">
      <c r="A11809">
        <v>707.32000000006519</v>
      </c>
      <c r="B11809">
        <v>7772.5439453125</v>
      </c>
      <c r="C11809">
        <v>2.5230042934417725</v>
      </c>
      <c r="D11809">
        <v>2.5230042934417725</v>
      </c>
      <c r="E11809">
        <v>66.474656144675293</v>
      </c>
    </row>
    <row r="11810" spans="1:5" x14ac:dyDescent="0.25">
      <c r="A11810">
        <v>707.42000000004191</v>
      </c>
      <c r="B11810">
        <v>7772.28369140625</v>
      </c>
      <c r="C11810">
        <v>2.52239990234375</v>
      </c>
      <c r="D11810">
        <v>2.52239990234375</v>
      </c>
      <c r="E11810">
        <v>66.476322213706055</v>
      </c>
    </row>
    <row r="11811" spans="1:5" x14ac:dyDescent="0.25">
      <c r="A11811">
        <v>707.52000000001863</v>
      </c>
      <c r="B11811">
        <v>7772.13525390625</v>
      </c>
      <c r="C11811">
        <v>2.5235998630523682</v>
      </c>
      <c r="D11811">
        <v>2.5235998630523682</v>
      </c>
      <c r="E11811">
        <v>66.477987329062501</v>
      </c>
    </row>
    <row r="11812" spans="1:5" x14ac:dyDescent="0.25">
      <c r="A11812">
        <v>707.61999999999534</v>
      </c>
      <c r="B11812">
        <v>7773.1455078125</v>
      </c>
      <c r="C11812">
        <v>2.5235998630523682</v>
      </c>
      <c r="D11812">
        <v>2.5235998630523682</v>
      </c>
      <c r="E11812">
        <v>66.479661027487793</v>
      </c>
    </row>
    <row r="11813" spans="1:5" x14ac:dyDescent="0.25">
      <c r="A11813">
        <v>707.71999999997206</v>
      </c>
      <c r="B11813">
        <v>7772.4462890625</v>
      </c>
      <c r="C11813">
        <v>2.5247988700866699</v>
      </c>
      <c r="D11813">
        <v>2.5247988700866699</v>
      </c>
      <c r="E11813">
        <v>66.481334725913086</v>
      </c>
    </row>
    <row r="11814" spans="1:5" x14ac:dyDescent="0.25">
      <c r="A11814">
        <v>707.82000000006519</v>
      </c>
      <c r="B11814">
        <v>7772.087890625</v>
      </c>
      <c r="C11814">
        <v>2.5236010551452637</v>
      </c>
      <c r="D11814">
        <v>2.5236010551452637</v>
      </c>
      <c r="E11814">
        <v>66.482999841269532</v>
      </c>
    </row>
    <row r="11815" spans="1:5" x14ac:dyDescent="0.25">
      <c r="A11815">
        <v>707.92000000004191</v>
      </c>
      <c r="B11815">
        <v>7772.3427734375</v>
      </c>
      <c r="C11815">
        <v>2.5241999626159668</v>
      </c>
      <c r="D11815">
        <v>2.5241999626159668</v>
      </c>
      <c r="E11815">
        <v>66.484697381552735</v>
      </c>
    </row>
    <row r="11816" spans="1:5" x14ac:dyDescent="0.25">
      <c r="A11816">
        <v>708.02000000001863</v>
      </c>
      <c r="B11816">
        <v>7771.953125</v>
      </c>
      <c r="C11816">
        <v>2.5241987705230713</v>
      </c>
      <c r="D11816">
        <v>2.5241987705230713</v>
      </c>
      <c r="E11816">
        <v>66.486330071982422</v>
      </c>
    </row>
    <row r="11817" spans="1:5" x14ac:dyDescent="0.25">
      <c r="A11817">
        <v>708.11999999999534</v>
      </c>
      <c r="B11817">
        <v>7772.95068359375</v>
      </c>
      <c r="C11817">
        <v>2.5235998630523682</v>
      </c>
      <c r="D11817">
        <v>2.5235998630523682</v>
      </c>
      <c r="E11817">
        <v>66.488028565939942</v>
      </c>
    </row>
    <row r="11818" spans="1:5" x14ac:dyDescent="0.25">
      <c r="A11818">
        <v>708.21999999997206</v>
      </c>
      <c r="B11818">
        <v>7772.8974609375</v>
      </c>
      <c r="C11818">
        <v>2.5235998630523682</v>
      </c>
      <c r="D11818">
        <v>2.5235998630523682</v>
      </c>
      <c r="E11818">
        <v>66.489668885764161</v>
      </c>
    </row>
    <row r="11819" spans="1:5" x14ac:dyDescent="0.25">
      <c r="A11819">
        <v>708.32000000006519</v>
      </c>
      <c r="B11819">
        <v>7772.5830078125</v>
      </c>
      <c r="C11819">
        <v>2.5224010944366455</v>
      </c>
      <c r="D11819">
        <v>2.5224010944366455</v>
      </c>
      <c r="E11819">
        <v>66.491358796652833</v>
      </c>
    </row>
    <row r="11820" spans="1:5" x14ac:dyDescent="0.25">
      <c r="A11820">
        <v>708.42000000004191</v>
      </c>
      <c r="B11820">
        <v>7772.63037109375</v>
      </c>
      <c r="C11820">
        <v>2.5211999416351318</v>
      </c>
      <c r="D11820">
        <v>2.5211999416351318</v>
      </c>
      <c r="E11820">
        <v>66.493007699545899</v>
      </c>
    </row>
    <row r="11821" spans="1:5" x14ac:dyDescent="0.25">
      <c r="A11821">
        <v>708.51000000000931</v>
      </c>
      <c r="B11821">
        <v>7773.09521484375</v>
      </c>
      <c r="C11821">
        <v>2.50742506980896</v>
      </c>
      <c r="D11821">
        <v>2.50742506980896</v>
      </c>
      <c r="E11821">
        <v>66.49451736598877</v>
      </c>
    </row>
    <row r="11822" spans="1:5" x14ac:dyDescent="0.25">
      <c r="A11822">
        <v>708.60999999998603</v>
      </c>
      <c r="B11822">
        <v>7773.04150390625</v>
      </c>
      <c r="C11822">
        <v>2.5037999153137207</v>
      </c>
      <c r="D11822">
        <v>2.5037999153137207</v>
      </c>
      <c r="E11822">
        <v>66.496191064414063</v>
      </c>
    </row>
    <row r="11823" spans="1:5" x14ac:dyDescent="0.25">
      <c r="A11823">
        <v>708.71000000007916</v>
      </c>
      <c r="B11823">
        <v>7772.84814453125</v>
      </c>
      <c r="C11823">
        <v>2.5049998760223389</v>
      </c>
      <c r="D11823">
        <v>2.5049998760223389</v>
      </c>
      <c r="E11823">
        <v>66.497839967307129</v>
      </c>
    </row>
    <row r="11824" spans="1:5" x14ac:dyDescent="0.25">
      <c r="A11824">
        <v>708.81000000005588</v>
      </c>
      <c r="B11824">
        <v>7773.267578125</v>
      </c>
      <c r="C11824">
        <v>2.5055999755859375</v>
      </c>
      <c r="D11824">
        <v>2.5055999755859375</v>
      </c>
      <c r="E11824">
        <v>66.499529878195801</v>
      </c>
    </row>
    <row r="11825" spans="1:5" x14ac:dyDescent="0.25">
      <c r="A11825">
        <v>708.9100000000326</v>
      </c>
      <c r="B11825">
        <v>7772.4970703125</v>
      </c>
      <c r="C11825">
        <v>2.5055999755859375</v>
      </c>
      <c r="D11825">
        <v>2.5055999755859375</v>
      </c>
      <c r="E11825">
        <v>66.501171151694336</v>
      </c>
    </row>
    <row r="11826" spans="1:5" x14ac:dyDescent="0.25">
      <c r="A11826">
        <v>709.01000000000931</v>
      </c>
      <c r="B11826">
        <v>7772.47607421875</v>
      </c>
      <c r="C11826">
        <v>2.5055999755859375</v>
      </c>
      <c r="D11826">
        <v>2.5055999755859375</v>
      </c>
      <c r="E11826">
        <v>66.502861062583008</v>
      </c>
    </row>
    <row r="11827" spans="1:5" x14ac:dyDescent="0.25">
      <c r="A11827">
        <v>709.10999999998603</v>
      </c>
      <c r="B11827">
        <v>7773.11865234375</v>
      </c>
      <c r="C11827">
        <v>2.5049998760223389</v>
      </c>
      <c r="D11827">
        <v>2.5049998760223389</v>
      </c>
      <c r="E11827">
        <v>66.504501382407227</v>
      </c>
    </row>
    <row r="11828" spans="1:5" x14ac:dyDescent="0.25">
      <c r="A11828">
        <v>709.21000000007916</v>
      </c>
      <c r="B11828">
        <v>7773.275390625</v>
      </c>
      <c r="C11828">
        <v>2.5049998760223389</v>
      </c>
      <c r="D11828">
        <v>2.5049998760223389</v>
      </c>
      <c r="E11828">
        <v>66.50617508083252</v>
      </c>
    </row>
    <row r="11829" spans="1:5" x14ac:dyDescent="0.25">
      <c r="A11829">
        <v>709.31000000005588</v>
      </c>
      <c r="B11829">
        <v>7773.04541015625</v>
      </c>
      <c r="C11829">
        <v>2.5044009685516357</v>
      </c>
      <c r="D11829">
        <v>2.5044009685516357</v>
      </c>
      <c r="E11829">
        <v>66.507832566794434</v>
      </c>
    </row>
    <row r="11830" spans="1:5" x14ac:dyDescent="0.25">
      <c r="A11830">
        <v>709.4100000000326</v>
      </c>
      <c r="B11830">
        <v>7772.66943359375</v>
      </c>
      <c r="C11830">
        <v>2.5049998760223389</v>
      </c>
      <c r="D11830">
        <v>2.5049998760223389</v>
      </c>
      <c r="E11830">
        <v>66.509513894614258</v>
      </c>
    </row>
    <row r="11831" spans="1:5" x14ac:dyDescent="0.25">
      <c r="A11831">
        <v>709.51000000000931</v>
      </c>
      <c r="B11831">
        <v>7772.8916015625</v>
      </c>
      <c r="C11831">
        <v>2.5055999755859375</v>
      </c>
      <c r="D11831">
        <v>2.5055999755859375</v>
      </c>
      <c r="E11831">
        <v>66.511195222434083</v>
      </c>
    </row>
    <row r="11832" spans="1:5" x14ac:dyDescent="0.25">
      <c r="A11832">
        <v>709.60999999998603</v>
      </c>
      <c r="B11832">
        <v>7772.5673828125</v>
      </c>
      <c r="C11832">
        <v>2.5062000751495361</v>
      </c>
      <c r="D11832">
        <v>2.5062000751495361</v>
      </c>
      <c r="E11832">
        <v>66.51282791286377</v>
      </c>
    </row>
    <row r="11833" spans="1:5" x14ac:dyDescent="0.25">
      <c r="A11833">
        <v>709.71000000007916</v>
      </c>
      <c r="B11833">
        <v>7772.49609375</v>
      </c>
      <c r="C11833">
        <v>2.5062000751495361</v>
      </c>
      <c r="D11833">
        <v>2.5062000751495361</v>
      </c>
      <c r="E11833">
        <v>66.514510194357911</v>
      </c>
    </row>
    <row r="11834" spans="1:5" x14ac:dyDescent="0.25">
      <c r="A11834">
        <v>709.81000000005588</v>
      </c>
      <c r="B11834">
        <v>7772.08349609375</v>
      </c>
      <c r="C11834">
        <v>2.5044000148773193</v>
      </c>
      <c r="D11834">
        <v>2.5044000148773193</v>
      </c>
      <c r="E11834">
        <v>66.516150514182129</v>
      </c>
    </row>
    <row r="11835" spans="1:5" x14ac:dyDescent="0.25">
      <c r="A11835">
        <v>709.9100000000326</v>
      </c>
      <c r="B11835">
        <v>7771.837890625</v>
      </c>
      <c r="C11835">
        <v>2.4965999126434326</v>
      </c>
      <c r="D11835">
        <v>2.4965999126434326</v>
      </c>
      <c r="E11835">
        <v>66.517841378745118</v>
      </c>
    </row>
    <row r="11836" spans="1:5" x14ac:dyDescent="0.25">
      <c r="A11836">
        <v>709.96000000007916</v>
      </c>
      <c r="B11836">
        <v>7772.10009765625</v>
      </c>
      <c r="C11836">
        <v>2.4786479473114014</v>
      </c>
      <c r="D11836">
        <v>2.4786479473114014</v>
      </c>
      <c r="E11836">
        <v>66.518661538657227</v>
      </c>
    </row>
    <row r="11837" spans="1:5" x14ac:dyDescent="0.25">
      <c r="A11837">
        <v>710.06000000005588</v>
      </c>
      <c r="B11837">
        <v>7772.4306640625</v>
      </c>
      <c r="C11837">
        <v>2.4774000644683838</v>
      </c>
      <c r="D11837">
        <v>2.4774000644683838</v>
      </c>
      <c r="E11837">
        <v>66.520301858481446</v>
      </c>
    </row>
    <row r="11838" spans="1:5" x14ac:dyDescent="0.25">
      <c r="A11838">
        <v>710.1600000000326</v>
      </c>
      <c r="B11838">
        <v>7772.27392578125</v>
      </c>
      <c r="C11838">
        <v>2.4767999649047852</v>
      </c>
      <c r="D11838">
        <v>2.4767999649047852</v>
      </c>
      <c r="E11838">
        <v>66.522007981833497</v>
      </c>
    </row>
    <row r="11839" spans="1:5" x14ac:dyDescent="0.25">
      <c r="A11839">
        <v>710.26000000000931</v>
      </c>
      <c r="B11839">
        <v>7771.98046875</v>
      </c>
      <c r="C11839">
        <v>2.4774010181427002</v>
      </c>
      <c r="D11839">
        <v>2.4774010181427002</v>
      </c>
      <c r="E11839">
        <v>66.523649255332032</v>
      </c>
    </row>
    <row r="11840" spans="1:5" x14ac:dyDescent="0.25">
      <c r="A11840">
        <v>710.35999999998603</v>
      </c>
      <c r="B11840">
        <v>7772.9267578125</v>
      </c>
      <c r="C11840">
        <v>2.4785988330841064</v>
      </c>
      <c r="D11840">
        <v>2.4785988330841064</v>
      </c>
      <c r="E11840">
        <v>66.525339166220704</v>
      </c>
    </row>
    <row r="11841" spans="1:5" x14ac:dyDescent="0.25">
      <c r="A11841">
        <v>710.45000000006985</v>
      </c>
      <c r="B11841">
        <v>7771.8369140625</v>
      </c>
      <c r="C11841">
        <v>2.4774000644683838</v>
      </c>
      <c r="D11841">
        <v>2.4774000644683838</v>
      </c>
      <c r="E11841">
        <v>66.526815454062501</v>
      </c>
    </row>
    <row r="11842" spans="1:5" x14ac:dyDescent="0.25">
      <c r="A11842">
        <v>710.55000000004657</v>
      </c>
      <c r="B11842">
        <v>7772.2001953125</v>
      </c>
      <c r="C11842">
        <v>2.4774000644683838</v>
      </c>
      <c r="D11842">
        <v>2.4774000644683838</v>
      </c>
      <c r="E11842">
        <v>66.528505364951172</v>
      </c>
    </row>
    <row r="11843" spans="1:5" x14ac:dyDescent="0.25">
      <c r="A11843">
        <v>710.65000000002328</v>
      </c>
      <c r="B11843">
        <v>7771.7861328125</v>
      </c>
      <c r="C11843">
        <v>2.476201057434082</v>
      </c>
      <c r="D11843">
        <v>2.476201057434082</v>
      </c>
      <c r="E11843">
        <v>66.530154267844239</v>
      </c>
    </row>
    <row r="11844" spans="1:5" x14ac:dyDescent="0.25">
      <c r="A11844">
        <v>710.75</v>
      </c>
      <c r="B11844">
        <v>7772.16552734375</v>
      </c>
      <c r="C11844">
        <v>2.476201057434082</v>
      </c>
      <c r="D11844">
        <v>2.476201057434082</v>
      </c>
      <c r="E11844">
        <v>66.531827966269532</v>
      </c>
    </row>
    <row r="11845" spans="1:5" x14ac:dyDescent="0.25">
      <c r="A11845">
        <v>710.84999999997672</v>
      </c>
      <c r="B11845">
        <v>7772.04833984375</v>
      </c>
      <c r="C11845">
        <v>2.475600004196167</v>
      </c>
      <c r="D11845">
        <v>2.475600004196167</v>
      </c>
      <c r="E11845">
        <v>66.533493081625977</v>
      </c>
    </row>
    <row r="11846" spans="1:5" x14ac:dyDescent="0.25">
      <c r="A11846">
        <v>710.95000000006985</v>
      </c>
      <c r="B11846">
        <v>7771.5576171875</v>
      </c>
      <c r="C11846">
        <v>2.4749999046325684</v>
      </c>
      <c r="D11846">
        <v>2.4749999046325684</v>
      </c>
      <c r="E11846">
        <v>66.535141984519043</v>
      </c>
    </row>
    <row r="11847" spans="1:5" x14ac:dyDescent="0.25">
      <c r="A11847">
        <v>711.05000000004657</v>
      </c>
      <c r="B11847">
        <v>7772.18115234375</v>
      </c>
      <c r="C11847">
        <v>2.4749999046325684</v>
      </c>
      <c r="D11847">
        <v>2.4749999046325684</v>
      </c>
      <c r="E11847">
        <v>66.536824266013184</v>
      </c>
    </row>
    <row r="11848" spans="1:5" x14ac:dyDescent="0.25">
      <c r="A11848">
        <v>711.15000000002328</v>
      </c>
      <c r="B11848">
        <v>7771.60791015625</v>
      </c>
      <c r="C11848">
        <v>2.475600004196167</v>
      </c>
      <c r="D11848">
        <v>2.475600004196167</v>
      </c>
      <c r="E11848">
        <v>66.538481751975098</v>
      </c>
    </row>
    <row r="11849" spans="1:5" x14ac:dyDescent="0.25">
      <c r="A11849">
        <v>711.25</v>
      </c>
      <c r="B11849">
        <v>7772.22802734375</v>
      </c>
      <c r="C11849">
        <v>2.4744000434875488</v>
      </c>
      <c r="D11849">
        <v>2.4744000434875488</v>
      </c>
      <c r="E11849">
        <v>66.540179292258301</v>
      </c>
    </row>
    <row r="11850" spans="1:5" x14ac:dyDescent="0.25">
      <c r="A11850">
        <v>711.34999999997672</v>
      </c>
      <c r="B11850">
        <v>7772.0966796875</v>
      </c>
      <c r="C11850">
        <v>2.4744000434875488</v>
      </c>
      <c r="D11850">
        <v>2.4744000434875488</v>
      </c>
      <c r="E11850">
        <v>66.541811982687989</v>
      </c>
    </row>
    <row r="11851" spans="1:5" x14ac:dyDescent="0.25">
      <c r="A11851">
        <v>711.45000000006985</v>
      </c>
      <c r="B11851">
        <v>7772.15478515625</v>
      </c>
      <c r="C11851">
        <v>2.4749999046325684</v>
      </c>
      <c r="D11851">
        <v>2.4749999046325684</v>
      </c>
      <c r="E11851">
        <v>66.543501893576661</v>
      </c>
    </row>
    <row r="11852" spans="1:5" x14ac:dyDescent="0.25">
      <c r="A11852">
        <v>711.55000000004657</v>
      </c>
      <c r="B11852">
        <v>7771.908203125</v>
      </c>
      <c r="C11852">
        <v>2.4737999439239502</v>
      </c>
      <c r="D11852">
        <v>2.4737999439239502</v>
      </c>
      <c r="E11852">
        <v>66.545159379538575</v>
      </c>
    </row>
    <row r="11853" spans="1:5" x14ac:dyDescent="0.25">
      <c r="A11853">
        <v>711.65000000002328</v>
      </c>
      <c r="B11853">
        <v>7771.7314453125</v>
      </c>
      <c r="C11853">
        <v>2.4732010364532471</v>
      </c>
      <c r="D11853">
        <v>2.4732010364532471</v>
      </c>
      <c r="E11853">
        <v>66.546840707358399</v>
      </c>
    </row>
    <row r="11854" spans="1:5" x14ac:dyDescent="0.25">
      <c r="A11854">
        <v>711.75</v>
      </c>
      <c r="B11854">
        <v>7772.015625</v>
      </c>
      <c r="C11854">
        <v>2.4726011753082275</v>
      </c>
      <c r="D11854">
        <v>2.4726011753082275</v>
      </c>
      <c r="E11854">
        <v>66.548498193320313</v>
      </c>
    </row>
    <row r="11855" spans="1:5" x14ac:dyDescent="0.25">
      <c r="A11855">
        <v>711.84999999997672</v>
      </c>
      <c r="B11855">
        <v>7771.93017578125</v>
      </c>
      <c r="C11855">
        <v>2.4719998836517334</v>
      </c>
      <c r="D11855">
        <v>2.4719998836517334</v>
      </c>
      <c r="E11855">
        <v>66.550163308676758</v>
      </c>
    </row>
    <row r="11856" spans="1:5" x14ac:dyDescent="0.25">
      <c r="A11856">
        <v>711.95000000006985</v>
      </c>
      <c r="B11856">
        <v>7772.134765625</v>
      </c>
      <c r="C11856">
        <v>2.4719998836517334</v>
      </c>
      <c r="D11856">
        <v>2.4719998836517334</v>
      </c>
      <c r="E11856">
        <v>66.551861802634278</v>
      </c>
    </row>
    <row r="11857" spans="1:5" x14ac:dyDescent="0.25">
      <c r="A11857">
        <v>712.05000000004657</v>
      </c>
      <c r="B11857">
        <v>7771.74365234375</v>
      </c>
      <c r="C11857">
        <v>2.4714000225067139</v>
      </c>
      <c r="D11857">
        <v>2.4714000225067139</v>
      </c>
      <c r="E11857">
        <v>66.553502122458497</v>
      </c>
    </row>
    <row r="11858" spans="1:5" x14ac:dyDescent="0.25">
      <c r="A11858">
        <v>712.15000000002328</v>
      </c>
      <c r="B11858">
        <v>7772.05419921875</v>
      </c>
      <c r="C11858">
        <v>2.4702000617980957</v>
      </c>
      <c r="D11858">
        <v>2.4702000617980957</v>
      </c>
      <c r="E11858">
        <v>66.555200616416016</v>
      </c>
    </row>
    <row r="11859" spans="1:5" x14ac:dyDescent="0.25">
      <c r="A11859">
        <v>712.25</v>
      </c>
      <c r="B11859">
        <v>7772.41064453125</v>
      </c>
      <c r="C11859">
        <v>2.4684009552001953</v>
      </c>
      <c r="D11859">
        <v>2.4684009552001953</v>
      </c>
      <c r="E11859">
        <v>66.556840936240235</v>
      </c>
    </row>
    <row r="11860" spans="1:5" x14ac:dyDescent="0.25">
      <c r="A11860">
        <v>712.34999999997672</v>
      </c>
      <c r="B11860">
        <v>7772.2353515625</v>
      </c>
      <c r="C11860">
        <v>2.4684000015258789</v>
      </c>
      <c r="D11860">
        <v>2.4684000015258789</v>
      </c>
      <c r="E11860">
        <v>66.558530847128907</v>
      </c>
    </row>
    <row r="11861" spans="1:5" x14ac:dyDescent="0.25">
      <c r="A11861">
        <v>712.45000000006985</v>
      </c>
      <c r="B11861">
        <v>7772.4873046875</v>
      </c>
      <c r="C11861">
        <v>2.4677999019622803</v>
      </c>
      <c r="D11861">
        <v>2.4677999019622803</v>
      </c>
      <c r="E11861">
        <v>66.560188333090821</v>
      </c>
    </row>
    <row r="11862" spans="1:5" x14ac:dyDescent="0.25">
      <c r="A11862">
        <v>712.55000000004657</v>
      </c>
      <c r="B11862">
        <v>7772.92626953125</v>
      </c>
      <c r="C11862">
        <v>2.4672000408172607</v>
      </c>
      <c r="D11862">
        <v>2.4672000408172607</v>
      </c>
      <c r="E11862">
        <v>66.561853448447266</v>
      </c>
    </row>
    <row r="11863" spans="1:5" x14ac:dyDescent="0.25">
      <c r="A11863">
        <v>712.65000000002328</v>
      </c>
      <c r="B11863">
        <v>7772.88525390625</v>
      </c>
      <c r="C11863">
        <v>2.4672000408172607</v>
      </c>
      <c r="D11863">
        <v>2.4672000408172607</v>
      </c>
      <c r="E11863">
        <v>66.56353477626709</v>
      </c>
    </row>
    <row r="11864" spans="1:5" x14ac:dyDescent="0.25">
      <c r="A11864">
        <v>712.75</v>
      </c>
      <c r="B11864">
        <v>7772.2412109375</v>
      </c>
      <c r="C11864">
        <v>2.4665999412536621</v>
      </c>
      <c r="D11864">
        <v>2.4665999412536621</v>
      </c>
      <c r="E11864">
        <v>66.565176049765626</v>
      </c>
    </row>
    <row r="11865" spans="1:5" x14ac:dyDescent="0.25">
      <c r="A11865">
        <v>712.84999999997672</v>
      </c>
      <c r="B11865">
        <v>7772.4912109375</v>
      </c>
      <c r="C11865">
        <v>2.4672000408172607</v>
      </c>
      <c r="D11865">
        <v>2.4672000408172607</v>
      </c>
      <c r="E11865">
        <v>66.566865960654297</v>
      </c>
    </row>
    <row r="11866" spans="1:5" x14ac:dyDescent="0.25">
      <c r="A11866">
        <v>712.95000000006985</v>
      </c>
      <c r="B11866">
        <v>7772.33056640625</v>
      </c>
      <c r="C11866">
        <v>2.4647998809814453</v>
      </c>
      <c r="D11866">
        <v>2.4647998809814453</v>
      </c>
      <c r="E11866">
        <v>66.568506280478516</v>
      </c>
    </row>
    <row r="11867" spans="1:5" x14ac:dyDescent="0.25">
      <c r="A11867">
        <v>713.05000000004657</v>
      </c>
      <c r="B11867">
        <v>7772.1005859375</v>
      </c>
      <c r="C11867">
        <v>2.459399938583374</v>
      </c>
      <c r="D11867">
        <v>2.459399938583374</v>
      </c>
      <c r="E11867">
        <v>66.570196191367188</v>
      </c>
    </row>
    <row r="11868" spans="1:5" x14ac:dyDescent="0.25">
      <c r="A11868">
        <v>713.15000000002328</v>
      </c>
      <c r="B11868">
        <v>7772.08349609375</v>
      </c>
      <c r="C11868">
        <v>2.4582011699676514</v>
      </c>
      <c r="D11868">
        <v>2.4582011699676514</v>
      </c>
      <c r="E11868">
        <v>66.571821252402344</v>
      </c>
    </row>
    <row r="11869" spans="1:5" x14ac:dyDescent="0.25">
      <c r="A11869">
        <v>713.25</v>
      </c>
      <c r="B11869">
        <v>7772.640625</v>
      </c>
      <c r="C11869">
        <v>2.4575998783111572</v>
      </c>
      <c r="D11869">
        <v>2.4575998783111572</v>
      </c>
      <c r="E11869">
        <v>66.573511163291016</v>
      </c>
    </row>
    <row r="11870" spans="1:5" x14ac:dyDescent="0.25">
      <c r="A11870">
        <v>713.34999999997672</v>
      </c>
      <c r="B11870">
        <v>7772.10498046875</v>
      </c>
      <c r="C11870">
        <v>2.4570000171661377</v>
      </c>
      <c r="D11870">
        <v>2.4570000171661377</v>
      </c>
      <c r="E11870">
        <v>66.575176278647461</v>
      </c>
    </row>
    <row r="11871" spans="1:5" x14ac:dyDescent="0.25">
      <c r="A11871">
        <v>713.45000000006985</v>
      </c>
      <c r="B11871">
        <v>7772.5556640625</v>
      </c>
      <c r="C11871">
        <v>2.4575998783111572</v>
      </c>
      <c r="D11871">
        <v>2.4575998783111572</v>
      </c>
      <c r="E11871">
        <v>66.576841394003907</v>
      </c>
    </row>
    <row r="11872" spans="1:5" x14ac:dyDescent="0.25">
      <c r="A11872">
        <v>713.55000000004657</v>
      </c>
      <c r="B11872">
        <v>7771.78955078125</v>
      </c>
      <c r="C11872">
        <v>2.4570021629333496</v>
      </c>
      <c r="D11872">
        <v>2.4570021629333496</v>
      </c>
      <c r="E11872">
        <v>66.5785150924292</v>
      </c>
    </row>
    <row r="11873" spans="1:5" x14ac:dyDescent="0.25">
      <c r="A11873">
        <v>713.65000000002328</v>
      </c>
      <c r="B11873">
        <v>7772.0654296875</v>
      </c>
      <c r="C11873">
        <v>2.4504010677337646</v>
      </c>
      <c r="D11873">
        <v>2.4504010677337646</v>
      </c>
      <c r="E11873">
        <v>66.580163995322266</v>
      </c>
    </row>
    <row r="11874" spans="1:5" x14ac:dyDescent="0.25">
      <c r="A11874">
        <v>713.75</v>
      </c>
      <c r="B11874">
        <v>7772.2236328125</v>
      </c>
      <c r="C11874">
        <v>2.4479999542236328</v>
      </c>
      <c r="D11874">
        <v>2.4479999542236328</v>
      </c>
      <c r="E11874">
        <v>66.58184532314209</v>
      </c>
    </row>
    <row r="11875" spans="1:5" x14ac:dyDescent="0.25">
      <c r="A11875">
        <v>713.84999999997672</v>
      </c>
      <c r="B11875">
        <v>7771.3583984375</v>
      </c>
      <c r="C11875">
        <v>2.4467999935150146</v>
      </c>
      <c r="D11875">
        <v>2.4467999935150146</v>
      </c>
      <c r="E11875">
        <v>66.583486596640626</v>
      </c>
    </row>
    <row r="11876" spans="1:5" x14ac:dyDescent="0.25">
      <c r="A11876">
        <v>713.95000000006985</v>
      </c>
      <c r="B11876">
        <v>7771.86962890625</v>
      </c>
      <c r="C11876">
        <v>2.4467999935150146</v>
      </c>
      <c r="D11876">
        <v>2.4467999935150146</v>
      </c>
      <c r="E11876">
        <v>66.585176507529297</v>
      </c>
    </row>
    <row r="11877" spans="1:5" x14ac:dyDescent="0.25">
      <c r="A11877">
        <v>714.05000000004657</v>
      </c>
      <c r="B11877">
        <v>7771.12353515625</v>
      </c>
      <c r="C11877">
        <v>2.4468009471893311</v>
      </c>
      <c r="D11877">
        <v>2.4468009471893311</v>
      </c>
      <c r="E11877">
        <v>66.586800614890137</v>
      </c>
    </row>
    <row r="11878" spans="1:5" x14ac:dyDescent="0.25">
      <c r="A11878">
        <v>714.15000000002328</v>
      </c>
      <c r="B11878">
        <v>7771.92236328125</v>
      </c>
      <c r="C11878">
        <v>2.4467999935150146</v>
      </c>
      <c r="D11878">
        <v>2.4467999935150146</v>
      </c>
      <c r="E11878">
        <v>66.588499108847657</v>
      </c>
    </row>
    <row r="11879" spans="1:5" x14ac:dyDescent="0.25">
      <c r="A11879">
        <v>714.25</v>
      </c>
      <c r="B11879">
        <v>7771.96337890625</v>
      </c>
      <c r="C11879">
        <v>2.4462060928344727</v>
      </c>
      <c r="D11879">
        <v>2.4462060928344727</v>
      </c>
      <c r="E11879">
        <v>66.590148011740723</v>
      </c>
    </row>
    <row r="11880" spans="1:5" x14ac:dyDescent="0.25">
      <c r="A11880">
        <v>714.34999999997672</v>
      </c>
      <c r="B11880">
        <v>7771.30126953125</v>
      </c>
      <c r="C11880">
        <v>2.4479987621307373</v>
      </c>
      <c r="D11880">
        <v>2.4479987621307373</v>
      </c>
      <c r="E11880">
        <v>66.591813127097168</v>
      </c>
    </row>
    <row r="11881" spans="1:5" x14ac:dyDescent="0.25">
      <c r="A11881">
        <v>714.45000000006985</v>
      </c>
      <c r="B11881">
        <v>7771.58203125</v>
      </c>
      <c r="C11881">
        <v>2.4473998546600342</v>
      </c>
      <c r="D11881">
        <v>2.4473998546600342</v>
      </c>
      <c r="E11881">
        <v>66.59350303798584</v>
      </c>
    </row>
    <row r="11882" spans="1:5" x14ac:dyDescent="0.25">
      <c r="A11882">
        <v>714.55000000004657</v>
      </c>
      <c r="B11882">
        <v>7771.9658203125</v>
      </c>
      <c r="C11882">
        <v>2.4473998546600342</v>
      </c>
      <c r="D11882">
        <v>2.4473998546600342</v>
      </c>
      <c r="E11882">
        <v>66.595151940878907</v>
      </c>
    </row>
    <row r="11883" spans="1:5" x14ac:dyDescent="0.25">
      <c r="A11883">
        <v>714.65000000002328</v>
      </c>
      <c r="B11883">
        <v>7772.0888671875</v>
      </c>
      <c r="C11883">
        <v>2.4473972320556641</v>
      </c>
      <c r="D11883">
        <v>2.4473972320556641</v>
      </c>
      <c r="E11883">
        <v>66.5968256393042</v>
      </c>
    </row>
    <row r="11884" spans="1:5" x14ac:dyDescent="0.25">
      <c r="A11884">
        <v>714.75</v>
      </c>
      <c r="B11884">
        <v>7772.42919921875</v>
      </c>
      <c r="C11884">
        <v>2.4473989009857178</v>
      </c>
      <c r="D11884">
        <v>2.4473989009857178</v>
      </c>
      <c r="E11884">
        <v>66.598483125266114</v>
      </c>
    </row>
    <row r="11885" spans="1:5" x14ac:dyDescent="0.25">
      <c r="A11885">
        <v>714.84999999997672</v>
      </c>
      <c r="B11885">
        <v>7772.3876953125</v>
      </c>
      <c r="C11885">
        <v>2.4473998546600342</v>
      </c>
      <c r="D11885">
        <v>2.4473998546600342</v>
      </c>
      <c r="E11885">
        <v>66.600180665549317</v>
      </c>
    </row>
    <row r="11886" spans="1:5" x14ac:dyDescent="0.25">
      <c r="A11886">
        <v>714.95000000006985</v>
      </c>
      <c r="B11886">
        <v>7772.07177734375</v>
      </c>
      <c r="C11886">
        <v>2.4479999542236328</v>
      </c>
      <c r="D11886">
        <v>2.4479999542236328</v>
      </c>
      <c r="E11886">
        <v>66.601804772910157</v>
      </c>
    </row>
    <row r="11887" spans="1:5" x14ac:dyDescent="0.25">
      <c r="A11887">
        <v>715.05000000004657</v>
      </c>
      <c r="B11887">
        <v>7772.87890625</v>
      </c>
      <c r="C11887">
        <v>2.4473989009857178</v>
      </c>
      <c r="D11887">
        <v>2.4473989009857178</v>
      </c>
      <c r="E11887">
        <v>66.603503266867676</v>
      </c>
    </row>
    <row r="11888" spans="1:5" x14ac:dyDescent="0.25">
      <c r="A11888">
        <v>715.15000000002328</v>
      </c>
      <c r="B11888">
        <v>7772.224609375</v>
      </c>
      <c r="C11888">
        <v>2.4479999542236328</v>
      </c>
      <c r="D11888">
        <v>2.4479999542236328</v>
      </c>
      <c r="E11888">
        <v>66.605135003623047</v>
      </c>
    </row>
    <row r="11889" spans="1:5" x14ac:dyDescent="0.25">
      <c r="A11889">
        <v>715.25</v>
      </c>
      <c r="B11889">
        <v>7772.4501953125</v>
      </c>
      <c r="C11889">
        <v>2.4479999542236328</v>
      </c>
      <c r="D11889">
        <v>2.4479999542236328</v>
      </c>
      <c r="E11889">
        <v>66.606817285117188</v>
      </c>
    </row>
    <row r="11890" spans="1:5" x14ac:dyDescent="0.25">
      <c r="A11890">
        <v>715.34999999997672</v>
      </c>
      <c r="B11890">
        <v>7772.630859375</v>
      </c>
      <c r="C11890">
        <v>2.4449999332427979</v>
      </c>
      <c r="D11890">
        <v>2.4449999332427979</v>
      </c>
      <c r="E11890">
        <v>66.608490983542481</v>
      </c>
    </row>
    <row r="11891" spans="1:5" x14ac:dyDescent="0.25">
      <c r="A11891">
        <v>715.45000000006985</v>
      </c>
      <c r="B11891">
        <v>7772.173828125</v>
      </c>
      <c r="C11891">
        <v>2.446199893951416</v>
      </c>
      <c r="D11891">
        <v>2.446199893951416</v>
      </c>
      <c r="E11891">
        <v>66.610164681967774</v>
      </c>
    </row>
    <row r="11892" spans="1:5" x14ac:dyDescent="0.25">
      <c r="A11892">
        <v>715.55000000004657</v>
      </c>
      <c r="B11892">
        <v>7772.56982421875</v>
      </c>
      <c r="C11892">
        <v>2.446199893951416</v>
      </c>
      <c r="D11892">
        <v>2.446199893951416</v>
      </c>
      <c r="E11892">
        <v>66.611837426718751</v>
      </c>
    </row>
    <row r="11893" spans="1:5" x14ac:dyDescent="0.25">
      <c r="A11893">
        <v>715.65000000002328</v>
      </c>
      <c r="B11893">
        <v>7772.05859375</v>
      </c>
      <c r="C11893">
        <v>2.4456009864807129</v>
      </c>
      <c r="D11893">
        <v>2.4456009864807129</v>
      </c>
      <c r="E11893">
        <v>66.613486329611817</v>
      </c>
    </row>
    <row r="11894" spans="1:5" x14ac:dyDescent="0.25">
      <c r="A11894">
        <v>715.75</v>
      </c>
      <c r="B11894">
        <v>7772.07470703125</v>
      </c>
      <c r="C11894">
        <v>2.4408016204833984</v>
      </c>
      <c r="D11894">
        <v>2.4408016204833984</v>
      </c>
      <c r="E11894">
        <v>66.615184823569336</v>
      </c>
    </row>
    <row r="11895" spans="1:5" x14ac:dyDescent="0.25">
      <c r="A11895">
        <v>715.84999999997672</v>
      </c>
      <c r="B11895">
        <v>7771.72021484375</v>
      </c>
      <c r="C11895">
        <v>2.4414000511169434</v>
      </c>
      <c r="D11895">
        <v>2.4414000511169434</v>
      </c>
      <c r="E11895">
        <v>66.616826097067872</v>
      </c>
    </row>
    <row r="11896" spans="1:5" x14ac:dyDescent="0.25">
      <c r="A11896">
        <v>715.95000000006985</v>
      </c>
      <c r="B11896">
        <v>7772.498046875</v>
      </c>
      <c r="C11896">
        <v>2.4407999515533447</v>
      </c>
      <c r="D11896">
        <v>2.4407999515533447</v>
      </c>
      <c r="E11896">
        <v>66.618532220419922</v>
      </c>
    </row>
    <row r="11897" spans="1:5" x14ac:dyDescent="0.25">
      <c r="A11897">
        <v>716.05000000004657</v>
      </c>
      <c r="B11897">
        <v>7772.51611328125</v>
      </c>
      <c r="C11897">
        <v>2.4414000511169434</v>
      </c>
      <c r="D11897">
        <v>2.4414000511169434</v>
      </c>
      <c r="E11897">
        <v>66.62016491084961</v>
      </c>
    </row>
    <row r="11898" spans="1:5" x14ac:dyDescent="0.25">
      <c r="A11898">
        <v>716.15000000002328</v>
      </c>
      <c r="B11898">
        <v>7773.04736328125</v>
      </c>
      <c r="C11898">
        <v>2.4414000511169434</v>
      </c>
      <c r="D11898">
        <v>2.4414000511169434</v>
      </c>
      <c r="E11898">
        <v>66.621854821738282</v>
      </c>
    </row>
    <row r="11899" spans="1:5" x14ac:dyDescent="0.25">
      <c r="A11899">
        <v>716.25</v>
      </c>
      <c r="B11899">
        <v>7772.2431640625</v>
      </c>
      <c r="C11899">
        <v>2.4395999908447266</v>
      </c>
      <c r="D11899">
        <v>2.4395999908447266</v>
      </c>
      <c r="E11899">
        <v>66.623511354025879</v>
      </c>
    </row>
    <row r="11900" spans="1:5" x14ac:dyDescent="0.25">
      <c r="A11900">
        <v>716.34999999997672</v>
      </c>
      <c r="B11900">
        <v>7772.33984375</v>
      </c>
      <c r="C11900">
        <v>2.4402000904083252</v>
      </c>
      <c r="D11900">
        <v>2.4402000904083252</v>
      </c>
      <c r="E11900">
        <v>66.625168839987793</v>
      </c>
    </row>
    <row r="11901" spans="1:5" x14ac:dyDescent="0.25">
      <c r="A11901">
        <v>716.45000000006985</v>
      </c>
      <c r="B11901">
        <v>7772.19140625</v>
      </c>
      <c r="C11901">
        <v>2.4354071617126465</v>
      </c>
      <c r="D11901">
        <v>2.4354071617126465</v>
      </c>
      <c r="E11901">
        <v>66.626867333945313</v>
      </c>
    </row>
    <row r="11902" spans="1:5" x14ac:dyDescent="0.25">
      <c r="A11902">
        <v>716.55000000004657</v>
      </c>
      <c r="B11902">
        <v>7773.17431640625</v>
      </c>
      <c r="C11902">
        <v>2.4330000877380371</v>
      </c>
      <c r="D11902">
        <v>2.4330000877380371</v>
      </c>
      <c r="E11902">
        <v>66.628507653769532</v>
      </c>
    </row>
    <row r="11903" spans="1:5" x14ac:dyDescent="0.25">
      <c r="A11903">
        <v>716.65000000002328</v>
      </c>
      <c r="B11903">
        <v>7772.8017578125</v>
      </c>
      <c r="C11903">
        <v>2.4335999488830566</v>
      </c>
      <c r="D11903">
        <v>2.4335999488830566</v>
      </c>
      <c r="E11903">
        <v>66.630197564658204</v>
      </c>
    </row>
    <row r="11904" spans="1:5" x14ac:dyDescent="0.25">
      <c r="A11904">
        <v>716.75</v>
      </c>
      <c r="B11904">
        <v>7772.53271484375</v>
      </c>
      <c r="C11904">
        <v>2.4342000484466553</v>
      </c>
      <c r="D11904">
        <v>2.4342000484466553</v>
      </c>
      <c r="E11904">
        <v>66.63184646755127</v>
      </c>
    </row>
    <row r="11905" spans="1:5" x14ac:dyDescent="0.25">
      <c r="A11905">
        <v>716.84999999997672</v>
      </c>
      <c r="B11905">
        <v>7772.8662109375</v>
      </c>
      <c r="C11905">
        <v>2.4342000484466553</v>
      </c>
      <c r="D11905">
        <v>2.4342000484466553</v>
      </c>
      <c r="E11905">
        <v>66.63354496150879</v>
      </c>
    </row>
    <row r="11906" spans="1:5" x14ac:dyDescent="0.25">
      <c r="A11906">
        <v>716.95000000006985</v>
      </c>
      <c r="B11906">
        <v>7772.388671875</v>
      </c>
      <c r="C11906">
        <v>2.4342000484466553</v>
      </c>
      <c r="D11906">
        <v>2.4342000484466553</v>
      </c>
      <c r="E11906">
        <v>66.635177651938477</v>
      </c>
    </row>
    <row r="11907" spans="1:5" x14ac:dyDescent="0.25">
      <c r="A11907">
        <v>717.05000000004657</v>
      </c>
      <c r="B11907">
        <v>7772.77001953125</v>
      </c>
      <c r="C11907">
        <v>2.4342000484466553</v>
      </c>
      <c r="D11907">
        <v>2.4342000484466553</v>
      </c>
      <c r="E11907">
        <v>66.636858979758301</v>
      </c>
    </row>
    <row r="11908" spans="1:5" x14ac:dyDescent="0.25">
      <c r="A11908">
        <v>717.15000000002328</v>
      </c>
      <c r="B11908">
        <v>7772.697265625</v>
      </c>
      <c r="C11908">
        <v>2.4342010021209717</v>
      </c>
      <c r="D11908">
        <v>2.4342010021209717</v>
      </c>
      <c r="E11908">
        <v>66.63849929958252</v>
      </c>
    </row>
    <row r="11909" spans="1:5" x14ac:dyDescent="0.25">
      <c r="A11909">
        <v>717.25</v>
      </c>
      <c r="B11909">
        <v>7771.89208984375</v>
      </c>
      <c r="C11909">
        <v>2.4354000091552734</v>
      </c>
      <c r="D11909">
        <v>2.4354000091552734</v>
      </c>
      <c r="E11909">
        <v>66.640181581076661</v>
      </c>
    </row>
    <row r="11910" spans="1:5" x14ac:dyDescent="0.25">
      <c r="A11910">
        <v>717.34999999997672</v>
      </c>
      <c r="B11910">
        <v>7772.70361328125</v>
      </c>
      <c r="C11910">
        <v>2.435999870300293</v>
      </c>
      <c r="D11910">
        <v>2.435999870300293</v>
      </c>
      <c r="E11910">
        <v>66.641846696433106</v>
      </c>
    </row>
    <row r="11911" spans="1:5" x14ac:dyDescent="0.25">
      <c r="A11911">
        <v>717.45000000006985</v>
      </c>
      <c r="B11911">
        <v>7772.4423828125</v>
      </c>
      <c r="C11911">
        <v>2.4365999698638916</v>
      </c>
      <c r="D11911">
        <v>2.4365999698638916</v>
      </c>
      <c r="E11911">
        <v>66.64350418239502</v>
      </c>
    </row>
    <row r="11912" spans="1:5" x14ac:dyDescent="0.25">
      <c r="A11912">
        <v>717.55000000004657</v>
      </c>
      <c r="B11912">
        <v>7773.0400390625</v>
      </c>
      <c r="C11912">
        <v>2.4372000694274902</v>
      </c>
      <c r="D11912">
        <v>2.4372000694274902</v>
      </c>
      <c r="E11912">
        <v>66.645194093283692</v>
      </c>
    </row>
    <row r="11913" spans="1:5" x14ac:dyDescent="0.25">
      <c r="A11913">
        <v>717.65000000002328</v>
      </c>
      <c r="B11913">
        <v>7773.20556640625</v>
      </c>
      <c r="C11913">
        <v>2.4372000694274902</v>
      </c>
      <c r="D11913">
        <v>2.4372000694274902</v>
      </c>
      <c r="E11913">
        <v>66.646818200644532</v>
      </c>
    </row>
    <row r="11914" spans="1:5" x14ac:dyDescent="0.25">
      <c r="A11914">
        <v>717.75</v>
      </c>
      <c r="B11914">
        <v>7772.82470703125</v>
      </c>
      <c r="C11914">
        <v>2.4377999305725098</v>
      </c>
      <c r="D11914">
        <v>2.4377999305725098</v>
      </c>
      <c r="E11914">
        <v>66.648508111533204</v>
      </c>
    </row>
    <row r="11915" spans="1:5" x14ac:dyDescent="0.25">
      <c r="A11915">
        <v>717.84999999997672</v>
      </c>
      <c r="B11915">
        <v>7773.18701171875</v>
      </c>
      <c r="C11915">
        <v>2.4377999305725098</v>
      </c>
      <c r="D11915">
        <v>2.4377999305725098</v>
      </c>
      <c r="E11915">
        <v>66.65015701442627</v>
      </c>
    </row>
    <row r="11916" spans="1:5" x14ac:dyDescent="0.25">
      <c r="A11916">
        <v>717.95000000006985</v>
      </c>
      <c r="B11916">
        <v>7772.6103515625</v>
      </c>
      <c r="C11916">
        <v>2.4384000301361084</v>
      </c>
      <c r="D11916">
        <v>2.4384000301361084</v>
      </c>
      <c r="E11916">
        <v>66.65185550838379</v>
      </c>
    </row>
    <row r="11917" spans="1:5" x14ac:dyDescent="0.25">
      <c r="A11917">
        <v>718.05000000004657</v>
      </c>
      <c r="B11917">
        <v>7772.96728515625</v>
      </c>
      <c r="C11917">
        <v>2.4377999305725098</v>
      </c>
      <c r="D11917">
        <v>2.4377999305725098</v>
      </c>
      <c r="E11917">
        <v>66.653471032675782</v>
      </c>
    </row>
    <row r="11918" spans="1:5" x14ac:dyDescent="0.25">
      <c r="A11918">
        <v>718.15000000002328</v>
      </c>
      <c r="B11918">
        <v>7772.26953125</v>
      </c>
      <c r="C11918">
        <v>2.4377999305725098</v>
      </c>
      <c r="D11918">
        <v>2.4377999305725098</v>
      </c>
      <c r="E11918">
        <v>66.655144731101075</v>
      </c>
    </row>
    <row r="11919" spans="1:5" x14ac:dyDescent="0.25">
      <c r="A11919">
        <v>718.25</v>
      </c>
      <c r="B11919">
        <v>7772.2646484375</v>
      </c>
      <c r="C11919">
        <v>2.4384000301361084</v>
      </c>
      <c r="D11919">
        <v>2.4384000301361084</v>
      </c>
      <c r="E11919">
        <v>66.656818429526368</v>
      </c>
    </row>
    <row r="11920" spans="1:5" x14ac:dyDescent="0.25">
      <c r="A11920">
        <v>718.34999999997672</v>
      </c>
      <c r="B11920">
        <v>7772.40576171875</v>
      </c>
      <c r="C11920">
        <v>2.4389998912811279</v>
      </c>
      <c r="D11920">
        <v>2.4389998912811279</v>
      </c>
      <c r="E11920">
        <v>66.658492127951661</v>
      </c>
    </row>
    <row r="11921" spans="1:5" x14ac:dyDescent="0.25">
      <c r="A11921">
        <v>718.45000000006985</v>
      </c>
      <c r="B11921">
        <v>7772.7392578125</v>
      </c>
      <c r="C11921">
        <v>2.4402000904083252</v>
      </c>
      <c r="D11921">
        <v>2.4402000904083252</v>
      </c>
      <c r="E11921">
        <v>66.660182038840333</v>
      </c>
    </row>
    <row r="11922" spans="1:5" x14ac:dyDescent="0.25">
      <c r="A11922">
        <v>718.55000000004657</v>
      </c>
      <c r="B11922">
        <v>7772.54443359375</v>
      </c>
      <c r="C11922">
        <v>2.4407999515533447</v>
      </c>
      <c r="D11922">
        <v>2.4407999515533447</v>
      </c>
      <c r="E11922">
        <v>66.66181472927002</v>
      </c>
    </row>
    <row r="11923" spans="1:5" x14ac:dyDescent="0.25">
      <c r="A11923">
        <v>718.65000000002328</v>
      </c>
      <c r="B11923">
        <v>7773.1796875</v>
      </c>
      <c r="C11923">
        <v>2.4419989585876465</v>
      </c>
      <c r="D11923">
        <v>2.4419989585876465</v>
      </c>
      <c r="E11923">
        <v>66.663504640158692</v>
      </c>
    </row>
    <row r="11924" spans="1:5" x14ac:dyDescent="0.25">
      <c r="A11924">
        <v>718.75</v>
      </c>
      <c r="B11924">
        <v>7772.68701171875</v>
      </c>
      <c r="C11924">
        <v>2.4414000511169434</v>
      </c>
      <c r="D11924">
        <v>2.4414000511169434</v>
      </c>
      <c r="E11924">
        <v>66.665144959982911</v>
      </c>
    </row>
    <row r="11925" spans="1:5" x14ac:dyDescent="0.25">
      <c r="A11925">
        <v>718.84999999997672</v>
      </c>
      <c r="B11925">
        <v>7772.267578125</v>
      </c>
      <c r="C11925">
        <v>2.4407999515533447</v>
      </c>
      <c r="D11925">
        <v>2.4407999515533447</v>
      </c>
      <c r="E11925">
        <v>66.666851083334961</v>
      </c>
    </row>
    <row r="11926" spans="1:5" x14ac:dyDescent="0.25">
      <c r="A11926">
        <v>718.95000000006985</v>
      </c>
      <c r="B11926">
        <v>7772.32470703125</v>
      </c>
      <c r="C11926">
        <v>2.4407999515533447</v>
      </c>
      <c r="D11926">
        <v>2.4407999515533447</v>
      </c>
      <c r="E11926">
        <v>66.668492356833497</v>
      </c>
    </row>
    <row r="11927" spans="1:5" x14ac:dyDescent="0.25">
      <c r="A11927">
        <v>719.05000000004657</v>
      </c>
      <c r="B11927">
        <v>7772.55517578125</v>
      </c>
      <c r="C11927">
        <v>2.4414000511169434</v>
      </c>
      <c r="D11927">
        <v>2.4414000511169434</v>
      </c>
      <c r="E11927">
        <v>66.670149842795411</v>
      </c>
    </row>
    <row r="11928" spans="1:5" x14ac:dyDescent="0.25">
      <c r="A11928">
        <v>719.15000000002328</v>
      </c>
      <c r="B11928">
        <v>7772.57373046875</v>
      </c>
      <c r="C11928">
        <v>2.4419999122619629</v>
      </c>
      <c r="D11928">
        <v>2.4419999122619629</v>
      </c>
      <c r="E11928">
        <v>66.671806375083008</v>
      </c>
    </row>
    <row r="11929" spans="1:5" x14ac:dyDescent="0.25">
      <c r="A11929">
        <v>719.25</v>
      </c>
      <c r="B11929">
        <v>7772.470703125</v>
      </c>
      <c r="C11929">
        <v>2.4419999122619629</v>
      </c>
      <c r="D11929">
        <v>2.4419999122619629</v>
      </c>
      <c r="E11929">
        <v>66.673488656577149</v>
      </c>
    </row>
    <row r="11930" spans="1:5" x14ac:dyDescent="0.25">
      <c r="A11930">
        <v>719.34999999997672</v>
      </c>
      <c r="B11930">
        <v>7772.91015625</v>
      </c>
      <c r="C11930">
        <v>2.4419999122619629</v>
      </c>
      <c r="D11930">
        <v>2.4419999122619629</v>
      </c>
      <c r="E11930">
        <v>66.675178567465821</v>
      </c>
    </row>
    <row r="11931" spans="1:5" x14ac:dyDescent="0.25">
      <c r="A11931">
        <v>719.45000000006985</v>
      </c>
      <c r="B11931">
        <v>7772.998046875</v>
      </c>
      <c r="C11931">
        <v>2.4389998912811279</v>
      </c>
      <c r="D11931">
        <v>2.4389998912811279</v>
      </c>
      <c r="E11931">
        <v>66.676810304221192</v>
      </c>
    </row>
    <row r="11932" spans="1:5" x14ac:dyDescent="0.25">
      <c r="A11932">
        <v>719.55000000004657</v>
      </c>
      <c r="B11932">
        <v>7773.24462890625</v>
      </c>
      <c r="C11932">
        <v>2.4365999698638916</v>
      </c>
      <c r="D11932">
        <v>2.4365999698638916</v>
      </c>
      <c r="E11932">
        <v>66.67850116878418</v>
      </c>
    </row>
    <row r="11933" spans="1:5" x14ac:dyDescent="0.25">
      <c r="A11933">
        <v>719.65000000002328</v>
      </c>
      <c r="B11933">
        <v>7773.08642578125</v>
      </c>
      <c r="C11933">
        <v>2.4347999095916748</v>
      </c>
      <c r="D11933">
        <v>2.4347999095916748</v>
      </c>
      <c r="E11933">
        <v>66.680132905539551</v>
      </c>
    </row>
    <row r="11934" spans="1:5" x14ac:dyDescent="0.25">
      <c r="A11934">
        <v>719.75</v>
      </c>
      <c r="B11934">
        <v>7773.55029296875</v>
      </c>
      <c r="C11934">
        <v>2.4342000484466553</v>
      </c>
      <c r="D11934">
        <v>2.4342000484466553</v>
      </c>
      <c r="E11934">
        <v>66.681831399497071</v>
      </c>
    </row>
    <row r="11935" spans="1:5" x14ac:dyDescent="0.25">
      <c r="A11935">
        <v>719.84999999997672</v>
      </c>
      <c r="B11935">
        <v>7772.9140625</v>
      </c>
      <c r="C11935">
        <v>2.4347999095916748</v>
      </c>
      <c r="D11935">
        <v>2.4347999095916748</v>
      </c>
      <c r="E11935">
        <v>66.683488885458985</v>
      </c>
    </row>
    <row r="11936" spans="1:5" x14ac:dyDescent="0.25">
      <c r="A11936">
        <v>719.95000000006985</v>
      </c>
      <c r="B11936">
        <v>7773.43798828125</v>
      </c>
      <c r="C11936">
        <v>2.4347999095916748</v>
      </c>
      <c r="D11936">
        <v>2.4347999095916748</v>
      </c>
      <c r="E11936">
        <v>66.685170213278809</v>
      </c>
    </row>
    <row r="11937" spans="1:5" x14ac:dyDescent="0.25">
      <c r="A11937">
        <v>720.05000000004657</v>
      </c>
      <c r="B11937">
        <v>7773.0224609375</v>
      </c>
      <c r="C11937">
        <v>2.4353988170623779</v>
      </c>
      <c r="D11937">
        <v>2.4353988170623779</v>
      </c>
      <c r="E11937">
        <v>66.686835328635254</v>
      </c>
    </row>
    <row r="11938" spans="1:5" x14ac:dyDescent="0.25">
      <c r="A11938">
        <v>720.15000000002328</v>
      </c>
      <c r="B11938">
        <v>7772.978515625</v>
      </c>
      <c r="C11938">
        <v>2.435999870300293</v>
      </c>
      <c r="D11938">
        <v>2.435999870300293</v>
      </c>
      <c r="E11938">
        <v>66.6885004439917</v>
      </c>
    </row>
    <row r="11939" spans="1:5" x14ac:dyDescent="0.25">
      <c r="A11939">
        <v>720.25</v>
      </c>
      <c r="B11939">
        <v>7774.03515625</v>
      </c>
      <c r="C11939">
        <v>2.435999870300293</v>
      </c>
      <c r="D11939">
        <v>2.435999870300293</v>
      </c>
      <c r="E11939">
        <v>66.690190354880372</v>
      </c>
    </row>
    <row r="11940" spans="1:5" x14ac:dyDescent="0.25">
      <c r="A11940">
        <v>720.34999999997672</v>
      </c>
      <c r="B11940">
        <v>7773.21240234375</v>
      </c>
      <c r="C11940">
        <v>2.4365999698638916</v>
      </c>
      <c r="D11940">
        <v>2.4365999698638916</v>
      </c>
      <c r="E11940">
        <v>66.691831628378907</v>
      </c>
    </row>
    <row r="11941" spans="1:5" x14ac:dyDescent="0.25">
      <c r="A11941">
        <v>720.45000000006985</v>
      </c>
      <c r="B11941">
        <v>7773.7451171875</v>
      </c>
      <c r="C11941">
        <v>2.4372000694274902</v>
      </c>
      <c r="D11941">
        <v>2.4372000694274902</v>
      </c>
      <c r="E11941">
        <v>66.693537751730958</v>
      </c>
    </row>
    <row r="11942" spans="1:5" x14ac:dyDescent="0.25">
      <c r="A11942">
        <v>720.55000000004657</v>
      </c>
      <c r="B11942">
        <v>7773.51123046875</v>
      </c>
      <c r="C11942">
        <v>2.4372000694274902</v>
      </c>
      <c r="D11942">
        <v>2.4372000694274902</v>
      </c>
      <c r="E11942">
        <v>66.695170442160645</v>
      </c>
    </row>
    <row r="11943" spans="1:5" x14ac:dyDescent="0.25">
      <c r="A11943">
        <v>720.65000000002328</v>
      </c>
      <c r="B11943">
        <v>7774.19775390625</v>
      </c>
      <c r="C11943">
        <v>2.4377999305725098</v>
      </c>
      <c r="D11943">
        <v>2.4377999305725098</v>
      </c>
      <c r="E11943">
        <v>66.696860353049317</v>
      </c>
    </row>
    <row r="11944" spans="1:5" x14ac:dyDescent="0.25">
      <c r="A11944">
        <v>720.75</v>
      </c>
      <c r="B11944">
        <v>7774.07421875</v>
      </c>
      <c r="C11944">
        <v>2.4384000301361084</v>
      </c>
      <c r="D11944">
        <v>2.4384000301361084</v>
      </c>
      <c r="E11944">
        <v>66.698509255942383</v>
      </c>
    </row>
    <row r="11945" spans="1:5" x14ac:dyDescent="0.25">
      <c r="A11945">
        <v>720.84999999997672</v>
      </c>
      <c r="B11945">
        <v>7774.18994140625</v>
      </c>
      <c r="C11945">
        <v>2.4395987987518311</v>
      </c>
      <c r="D11945">
        <v>2.4395987987518311</v>
      </c>
      <c r="E11945">
        <v>66.700190583762208</v>
      </c>
    </row>
    <row r="11946" spans="1:5" x14ac:dyDescent="0.25">
      <c r="A11946">
        <v>720.95000000006985</v>
      </c>
      <c r="B11946">
        <v>7774.14404296875</v>
      </c>
      <c r="C11946">
        <v>2.4389998912811279</v>
      </c>
      <c r="D11946">
        <v>2.4389998912811279</v>
      </c>
      <c r="E11946">
        <v>66.701839486655274</v>
      </c>
    </row>
    <row r="11947" spans="1:5" x14ac:dyDescent="0.25">
      <c r="A11947">
        <v>721.05000000004657</v>
      </c>
      <c r="B11947">
        <v>7773.43359375</v>
      </c>
      <c r="C11947">
        <v>2.4354033470153809</v>
      </c>
      <c r="D11947">
        <v>2.4354033470153809</v>
      </c>
      <c r="E11947">
        <v>66.703521768149415</v>
      </c>
    </row>
    <row r="11948" spans="1:5" x14ac:dyDescent="0.25">
      <c r="A11948">
        <v>721.15000000002328</v>
      </c>
      <c r="B11948">
        <v>7773.74755859375</v>
      </c>
      <c r="C11948">
        <v>2.4342021942138672</v>
      </c>
      <c r="D11948">
        <v>2.4342021942138672</v>
      </c>
      <c r="E11948">
        <v>66.705178300437012</v>
      </c>
    </row>
    <row r="11949" spans="1:5" x14ac:dyDescent="0.25">
      <c r="A11949">
        <v>721.25</v>
      </c>
      <c r="B11949">
        <v>7773.22900390625</v>
      </c>
      <c r="C11949">
        <v>2.4353988170623779</v>
      </c>
      <c r="D11949">
        <v>2.4353988170623779</v>
      </c>
      <c r="E11949">
        <v>66.706827203330079</v>
      </c>
    </row>
    <row r="11950" spans="1:5" x14ac:dyDescent="0.25">
      <c r="A11950">
        <v>721.34999999997672</v>
      </c>
      <c r="B11950">
        <v>7774.150390625</v>
      </c>
      <c r="C11950">
        <v>2.4354000091552734</v>
      </c>
      <c r="D11950">
        <v>2.4354000091552734</v>
      </c>
      <c r="E11950">
        <v>66.708509484824219</v>
      </c>
    </row>
    <row r="11951" spans="1:5" x14ac:dyDescent="0.25">
      <c r="A11951">
        <v>721.45000000006985</v>
      </c>
      <c r="B11951">
        <v>7773.69384765625</v>
      </c>
      <c r="C11951">
        <v>2.435999870300293</v>
      </c>
      <c r="D11951">
        <v>2.435999870300293</v>
      </c>
      <c r="E11951">
        <v>66.710166970786133</v>
      </c>
    </row>
    <row r="11952" spans="1:5" x14ac:dyDescent="0.25">
      <c r="A11952">
        <v>721.55000000004657</v>
      </c>
      <c r="B11952">
        <v>7773.95458984375</v>
      </c>
      <c r="C11952">
        <v>2.435999870300293</v>
      </c>
      <c r="D11952">
        <v>2.435999870300293</v>
      </c>
      <c r="E11952">
        <v>66.711856881674805</v>
      </c>
    </row>
    <row r="11953" spans="1:5" x14ac:dyDescent="0.25">
      <c r="A11953">
        <v>721.65000000002328</v>
      </c>
      <c r="B11953">
        <v>7773.6474609375</v>
      </c>
      <c r="C11953">
        <v>2.4288065433502197</v>
      </c>
      <c r="D11953">
        <v>2.4288065433502197</v>
      </c>
      <c r="E11953">
        <v>66.713488618430176</v>
      </c>
    </row>
    <row r="11954" spans="1:5" x14ac:dyDescent="0.25">
      <c r="A11954">
        <v>721.75</v>
      </c>
      <c r="B11954">
        <v>7773.96337890625</v>
      </c>
      <c r="C11954">
        <v>2.4228010177612305</v>
      </c>
      <c r="D11954">
        <v>2.4228010177612305</v>
      </c>
      <c r="E11954">
        <v>66.715170899924317</v>
      </c>
    </row>
    <row r="11955" spans="1:5" x14ac:dyDescent="0.25">
      <c r="A11955">
        <v>721.83000000007451</v>
      </c>
      <c r="B11955">
        <v>7772.93505859375</v>
      </c>
      <c r="C11955">
        <v>2.4233999252319336</v>
      </c>
      <c r="D11955">
        <v>2.4233999252319336</v>
      </c>
      <c r="E11955">
        <v>66.71649173885254</v>
      </c>
    </row>
    <row r="11956" spans="1:5" x14ac:dyDescent="0.25">
      <c r="A11956">
        <v>721.93000000005122</v>
      </c>
      <c r="B11956">
        <v>7772.9765625</v>
      </c>
      <c r="C11956">
        <v>2.4228000640869141</v>
      </c>
      <c r="D11956">
        <v>2.4228000640869141</v>
      </c>
      <c r="E11956">
        <v>66.718165437277833</v>
      </c>
    </row>
    <row r="11957" spans="1:5" x14ac:dyDescent="0.25">
      <c r="A11957">
        <v>722.03000000002794</v>
      </c>
      <c r="B11957">
        <v>7773.51123046875</v>
      </c>
      <c r="C11957">
        <v>2.4228000640869141</v>
      </c>
      <c r="D11957">
        <v>2.4228000640869141</v>
      </c>
      <c r="E11957">
        <v>66.719846765097657</v>
      </c>
    </row>
    <row r="11958" spans="1:5" x14ac:dyDescent="0.25">
      <c r="A11958">
        <v>722.13000000000466</v>
      </c>
      <c r="B11958">
        <v>7773.0576171875</v>
      </c>
      <c r="C11958">
        <v>2.4221999645233154</v>
      </c>
      <c r="D11958">
        <v>2.4221999645233154</v>
      </c>
      <c r="E11958">
        <v>66.721470872458497</v>
      </c>
    </row>
    <row r="11959" spans="1:5" x14ac:dyDescent="0.25">
      <c r="A11959">
        <v>722.22999999998137</v>
      </c>
      <c r="B11959">
        <v>7773.7587890625</v>
      </c>
      <c r="C11959">
        <v>2.4203999042510986</v>
      </c>
      <c r="D11959">
        <v>2.4203999042510986</v>
      </c>
      <c r="E11959">
        <v>66.723160783347168</v>
      </c>
    </row>
    <row r="11960" spans="1:5" x14ac:dyDescent="0.25">
      <c r="A11960">
        <v>722.33000000007451</v>
      </c>
      <c r="B11960">
        <v>7773.60888671875</v>
      </c>
      <c r="C11960">
        <v>2.4179999828338623</v>
      </c>
      <c r="D11960">
        <v>2.4179999828338623</v>
      </c>
      <c r="E11960">
        <v>66.724809686240235</v>
      </c>
    </row>
    <row r="11961" spans="1:5" x14ac:dyDescent="0.25">
      <c r="A11961">
        <v>722.43000000005122</v>
      </c>
      <c r="B11961">
        <v>7773.13720703125</v>
      </c>
      <c r="C11961">
        <v>2.4180026054382324</v>
      </c>
      <c r="D11961">
        <v>2.4180026054382324</v>
      </c>
      <c r="E11961">
        <v>66.726499597128907</v>
      </c>
    </row>
    <row r="11962" spans="1:5" x14ac:dyDescent="0.25">
      <c r="A11962">
        <v>722.53000000002794</v>
      </c>
      <c r="B11962">
        <v>7773.21240234375</v>
      </c>
      <c r="C11962">
        <v>2.415600061416626</v>
      </c>
      <c r="D11962">
        <v>2.415600061416626</v>
      </c>
      <c r="E11962">
        <v>66.728157083090821</v>
      </c>
    </row>
    <row r="11963" spans="1:5" x14ac:dyDescent="0.25">
      <c r="A11963">
        <v>722.63000000000466</v>
      </c>
      <c r="B11963">
        <v>7773.8466796875</v>
      </c>
      <c r="C11963">
        <v>2.415600061416626</v>
      </c>
      <c r="D11963">
        <v>2.415600061416626</v>
      </c>
      <c r="E11963">
        <v>66.729822198447266</v>
      </c>
    </row>
    <row r="11964" spans="1:5" x14ac:dyDescent="0.25">
      <c r="A11964">
        <v>722.72999999998137</v>
      </c>
      <c r="B11964">
        <v>7773.48681640625</v>
      </c>
      <c r="C11964">
        <v>2.415600061416626</v>
      </c>
      <c r="D11964">
        <v>2.415600061416626</v>
      </c>
      <c r="E11964">
        <v>66.73147968440918</v>
      </c>
    </row>
    <row r="11965" spans="1:5" x14ac:dyDescent="0.25">
      <c r="A11965">
        <v>722.83000000007451</v>
      </c>
      <c r="B11965">
        <v>7773.7587890625</v>
      </c>
      <c r="C11965">
        <v>2.4168000221252441</v>
      </c>
      <c r="D11965">
        <v>2.4168000221252441</v>
      </c>
      <c r="E11965">
        <v>66.733161012229004</v>
      </c>
    </row>
    <row r="11966" spans="1:5" x14ac:dyDescent="0.25">
      <c r="A11966">
        <v>722.93000000005122</v>
      </c>
      <c r="B11966">
        <v>7774.55224609375</v>
      </c>
      <c r="C11966">
        <v>2.4179987907409668</v>
      </c>
      <c r="D11966">
        <v>2.4179987907409668</v>
      </c>
      <c r="E11966">
        <v>66.734843293723145</v>
      </c>
    </row>
    <row r="11967" spans="1:5" x14ac:dyDescent="0.25">
      <c r="A11967">
        <v>723.02000000001863</v>
      </c>
      <c r="B11967">
        <v>7773.5380859375</v>
      </c>
      <c r="C11967">
        <v>2.4186000823974609</v>
      </c>
      <c r="D11967">
        <v>2.4186000823974609</v>
      </c>
      <c r="E11967">
        <v>66.736294786032715</v>
      </c>
    </row>
    <row r="11968" spans="1:5" x14ac:dyDescent="0.25">
      <c r="A11968">
        <v>723.11999999999534</v>
      </c>
      <c r="B11968">
        <v>7774.02490234375</v>
      </c>
      <c r="C11968">
        <v>2.4197988510131836</v>
      </c>
      <c r="D11968">
        <v>2.4197988510131836</v>
      </c>
      <c r="E11968">
        <v>66.737993279990235</v>
      </c>
    </row>
    <row r="11969" spans="1:5" x14ac:dyDescent="0.25">
      <c r="A11969">
        <v>723.21999999997206</v>
      </c>
      <c r="B11969">
        <v>7773.73583984375</v>
      </c>
      <c r="C11969">
        <v>2.4203989505767822</v>
      </c>
      <c r="D11969">
        <v>2.4203989505767822</v>
      </c>
      <c r="E11969">
        <v>66.739633599814454</v>
      </c>
    </row>
    <row r="11970" spans="1:5" x14ac:dyDescent="0.25">
      <c r="A11970">
        <v>723.32000000006519</v>
      </c>
      <c r="B11970">
        <v>7773.74658203125</v>
      </c>
      <c r="C11970">
        <v>2.4210000038146973</v>
      </c>
      <c r="D11970">
        <v>2.4210000038146973</v>
      </c>
      <c r="E11970">
        <v>66.741340676840821</v>
      </c>
    </row>
    <row r="11971" spans="1:5" x14ac:dyDescent="0.25">
      <c r="A11971">
        <v>723.42000000004191</v>
      </c>
      <c r="B11971">
        <v>7774.1103515625</v>
      </c>
      <c r="C11971">
        <v>2.4215998649597168</v>
      </c>
      <c r="D11971">
        <v>2.4215998649597168</v>
      </c>
      <c r="E11971">
        <v>66.74298099666504</v>
      </c>
    </row>
    <row r="11972" spans="1:5" x14ac:dyDescent="0.25">
      <c r="A11972">
        <v>723.52000000001863</v>
      </c>
      <c r="B11972">
        <v>7773.7333984375</v>
      </c>
      <c r="C11972">
        <v>2.4215998649597168</v>
      </c>
      <c r="D11972">
        <v>2.4215998649597168</v>
      </c>
      <c r="E11972">
        <v>66.744654695090333</v>
      </c>
    </row>
    <row r="11973" spans="1:5" x14ac:dyDescent="0.25">
      <c r="A11973">
        <v>723.61999999999534</v>
      </c>
      <c r="B11973">
        <v>7774.01904296875</v>
      </c>
      <c r="C11973">
        <v>2.4228000640869141</v>
      </c>
      <c r="D11973">
        <v>2.4228000640869141</v>
      </c>
      <c r="E11973">
        <v>66.746328393515626</v>
      </c>
    </row>
    <row r="11974" spans="1:5" x14ac:dyDescent="0.25">
      <c r="A11974">
        <v>723.71999999997206</v>
      </c>
      <c r="B11974">
        <v>7773.9892578125</v>
      </c>
      <c r="C11974">
        <v>2.4233999252319336</v>
      </c>
      <c r="D11974">
        <v>2.4233999252319336</v>
      </c>
      <c r="E11974">
        <v>66.747984925803223</v>
      </c>
    </row>
    <row r="11975" spans="1:5" x14ac:dyDescent="0.25">
      <c r="A11975">
        <v>723.82000000006519</v>
      </c>
      <c r="B11975">
        <v>7773.943359375</v>
      </c>
      <c r="C11975">
        <v>2.4245998859405518</v>
      </c>
      <c r="D11975">
        <v>2.4245998859405518</v>
      </c>
      <c r="E11975">
        <v>66.749674836691895</v>
      </c>
    </row>
    <row r="11976" spans="1:5" x14ac:dyDescent="0.25">
      <c r="A11976">
        <v>723.92000000004191</v>
      </c>
      <c r="B11976">
        <v>7774.07470703125</v>
      </c>
      <c r="C11976">
        <v>2.4251999855041504</v>
      </c>
      <c r="D11976">
        <v>2.4251999855041504</v>
      </c>
      <c r="E11976">
        <v>66.75131611019043</v>
      </c>
    </row>
    <row r="11977" spans="1:5" x14ac:dyDescent="0.25">
      <c r="A11977">
        <v>724.02000000001863</v>
      </c>
      <c r="B11977">
        <v>7774.2001953125</v>
      </c>
      <c r="C11977">
        <v>2.425800085067749</v>
      </c>
      <c r="D11977">
        <v>2.425800085067749</v>
      </c>
      <c r="E11977">
        <v>66.753030816611329</v>
      </c>
    </row>
    <row r="11978" spans="1:5" x14ac:dyDescent="0.25">
      <c r="A11978">
        <v>724.11999999999534</v>
      </c>
      <c r="B11978">
        <v>7773.6552734375</v>
      </c>
      <c r="C11978">
        <v>2.4270000457763672</v>
      </c>
      <c r="D11978">
        <v>2.4270000457763672</v>
      </c>
      <c r="E11978">
        <v>66.754654923972168</v>
      </c>
    </row>
    <row r="11979" spans="1:5" x14ac:dyDescent="0.25">
      <c r="A11979">
        <v>724.21999999997206</v>
      </c>
      <c r="B11979">
        <v>7774.05517578125</v>
      </c>
      <c r="C11979">
        <v>2.4263999462127686</v>
      </c>
      <c r="D11979">
        <v>2.4263999462127686</v>
      </c>
      <c r="E11979">
        <v>66.756369630393067</v>
      </c>
    </row>
    <row r="11980" spans="1:5" x14ac:dyDescent="0.25">
      <c r="A11980">
        <v>724.32000000006519</v>
      </c>
      <c r="B11980">
        <v>7774.79931640625</v>
      </c>
      <c r="C11980">
        <v>2.4275972843170166</v>
      </c>
      <c r="D11980">
        <v>2.4275972843170166</v>
      </c>
      <c r="E11980">
        <v>66.758009950217286</v>
      </c>
    </row>
    <row r="11981" spans="1:5" x14ac:dyDescent="0.25">
      <c r="A11981">
        <v>724.42000000004191</v>
      </c>
      <c r="B11981">
        <v>7775.1181640625</v>
      </c>
      <c r="C11981">
        <v>2.4263989925384521</v>
      </c>
      <c r="D11981">
        <v>2.4263989925384521</v>
      </c>
      <c r="E11981">
        <v>66.759683648642579</v>
      </c>
    </row>
    <row r="11982" spans="1:5" x14ac:dyDescent="0.25">
      <c r="A11982">
        <v>724.52000000001863</v>
      </c>
      <c r="B11982">
        <v>7775.02734375</v>
      </c>
      <c r="C11982">
        <v>2.4263999462127686</v>
      </c>
      <c r="D11982">
        <v>2.4263999462127686</v>
      </c>
      <c r="E11982">
        <v>66.761357347067872</v>
      </c>
    </row>
    <row r="11983" spans="1:5" x14ac:dyDescent="0.25">
      <c r="A11983">
        <v>724.61999999999534</v>
      </c>
      <c r="B11983">
        <v>7774.552734375</v>
      </c>
      <c r="C11983">
        <v>2.4275989532470703</v>
      </c>
      <c r="D11983">
        <v>2.4275989532470703</v>
      </c>
      <c r="E11983">
        <v>66.76299766689209</v>
      </c>
    </row>
    <row r="11984" spans="1:5" x14ac:dyDescent="0.25">
      <c r="A11984">
        <v>724.71999999997206</v>
      </c>
      <c r="B11984">
        <v>7775.115234375</v>
      </c>
      <c r="C11984">
        <v>2.4275999069213867</v>
      </c>
      <c r="D11984">
        <v>2.4275999069213867</v>
      </c>
      <c r="E11984">
        <v>66.764704743918458</v>
      </c>
    </row>
    <row r="11985" spans="1:5" x14ac:dyDescent="0.25">
      <c r="A11985">
        <v>724.82000000006519</v>
      </c>
      <c r="B11985">
        <v>7774.91455078125</v>
      </c>
      <c r="C11985">
        <v>2.4287998676300049</v>
      </c>
      <c r="D11985">
        <v>2.4287998676300049</v>
      </c>
      <c r="E11985">
        <v>66.766345063742676</v>
      </c>
    </row>
    <row r="11986" spans="1:5" x14ac:dyDescent="0.25">
      <c r="A11986">
        <v>724.92000000004191</v>
      </c>
      <c r="B11986">
        <v>7775.2958984375</v>
      </c>
      <c r="C11986">
        <v>2.4288010597229004</v>
      </c>
      <c r="D11986">
        <v>2.4288010597229004</v>
      </c>
      <c r="E11986">
        <v>66.768034974631348</v>
      </c>
    </row>
    <row r="11987" spans="1:5" x14ac:dyDescent="0.25">
      <c r="A11987">
        <v>725.02000000001863</v>
      </c>
      <c r="B11987">
        <v>7775.0185546875</v>
      </c>
      <c r="C11987">
        <v>2.428203821182251</v>
      </c>
      <c r="D11987">
        <v>2.428203821182251</v>
      </c>
      <c r="E11987">
        <v>66.769667665061036</v>
      </c>
    </row>
    <row r="11988" spans="1:5" x14ac:dyDescent="0.25">
      <c r="A11988">
        <v>725.11999999999534</v>
      </c>
      <c r="B11988">
        <v>7775.07421875</v>
      </c>
      <c r="C11988">
        <v>2.4282021522521973</v>
      </c>
      <c r="D11988">
        <v>2.4282021522521973</v>
      </c>
      <c r="E11988">
        <v>66.771357575949708</v>
      </c>
    </row>
    <row r="11989" spans="1:5" x14ac:dyDescent="0.25">
      <c r="A11989">
        <v>725.21999999997206</v>
      </c>
      <c r="B11989">
        <v>7774.974609375</v>
      </c>
      <c r="C11989">
        <v>2.4293999671936035</v>
      </c>
      <c r="D11989">
        <v>2.4293999671936035</v>
      </c>
      <c r="E11989">
        <v>66.773006478842774</v>
      </c>
    </row>
    <row r="11990" spans="1:5" x14ac:dyDescent="0.25">
      <c r="A11990">
        <v>725.32000000006519</v>
      </c>
      <c r="B11990">
        <v>7775.02197265625</v>
      </c>
      <c r="C11990">
        <v>2.4305989742279053</v>
      </c>
      <c r="D11990">
        <v>2.4305989742279053</v>
      </c>
      <c r="E11990">
        <v>66.774672547873536</v>
      </c>
    </row>
    <row r="11991" spans="1:5" x14ac:dyDescent="0.25">
      <c r="A11991">
        <v>725.42000000004191</v>
      </c>
      <c r="B11991">
        <v>7775.232421875</v>
      </c>
      <c r="C11991">
        <v>2.4305999279022217</v>
      </c>
      <c r="D11991">
        <v>2.4305999279022217</v>
      </c>
      <c r="E11991">
        <v>66.77635387569336</v>
      </c>
    </row>
    <row r="11992" spans="1:5" x14ac:dyDescent="0.25">
      <c r="A11992">
        <v>725.52000000001863</v>
      </c>
      <c r="B11992">
        <v>7774.91943359375</v>
      </c>
      <c r="C11992">
        <v>2.4306011199951172</v>
      </c>
      <c r="D11992">
        <v>2.4306011199951172</v>
      </c>
      <c r="E11992">
        <v>66.778002778586426</v>
      </c>
    </row>
    <row r="11993" spans="1:5" x14ac:dyDescent="0.25">
      <c r="A11993">
        <v>725.61999999999534</v>
      </c>
      <c r="B11993">
        <v>7775.16943359375</v>
      </c>
      <c r="C11993">
        <v>2.4312000274658203</v>
      </c>
      <c r="D11993">
        <v>2.4312000274658203</v>
      </c>
      <c r="E11993">
        <v>66.779692689475098</v>
      </c>
    </row>
    <row r="11994" spans="1:5" x14ac:dyDescent="0.25">
      <c r="A11994">
        <v>725.71999999997206</v>
      </c>
      <c r="B11994">
        <v>7775.14404296875</v>
      </c>
      <c r="C11994">
        <v>2.432398796081543</v>
      </c>
      <c r="D11994">
        <v>2.432398796081543</v>
      </c>
      <c r="E11994">
        <v>66.781325379904786</v>
      </c>
    </row>
    <row r="11995" spans="1:5" x14ac:dyDescent="0.25">
      <c r="A11995">
        <v>725.82000000006519</v>
      </c>
      <c r="B11995">
        <v>7775.0537109375</v>
      </c>
      <c r="C11995">
        <v>2.4335989952087402</v>
      </c>
      <c r="D11995">
        <v>2.4335989952087402</v>
      </c>
      <c r="E11995">
        <v>66.78300670772461</v>
      </c>
    </row>
    <row r="11996" spans="1:5" x14ac:dyDescent="0.25">
      <c r="A11996">
        <v>725.92000000004191</v>
      </c>
      <c r="B11996">
        <v>7774.96923828125</v>
      </c>
      <c r="C11996">
        <v>2.4335999488830566</v>
      </c>
      <c r="D11996">
        <v>2.4335999488830566</v>
      </c>
      <c r="E11996">
        <v>66.784647981223145</v>
      </c>
    </row>
    <row r="11997" spans="1:5" x14ac:dyDescent="0.25">
      <c r="A11997">
        <v>726.02000000001863</v>
      </c>
      <c r="B11997">
        <v>7774.6875</v>
      </c>
      <c r="C11997">
        <v>2.434802770614624</v>
      </c>
      <c r="D11997">
        <v>2.434802770614624</v>
      </c>
      <c r="E11997">
        <v>66.786337892111817</v>
      </c>
    </row>
    <row r="11998" spans="1:5" x14ac:dyDescent="0.25">
      <c r="A11998">
        <v>726.11999999999534</v>
      </c>
      <c r="B11998">
        <v>7774.6728515625</v>
      </c>
      <c r="C11998">
        <v>2.4354000091552734</v>
      </c>
      <c r="D11998">
        <v>2.4354000091552734</v>
      </c>
      <c r="E11998">
        <v>66.787978211936036</v>
      </c>
    </row>
    <row r="11999" spans="1:5" x14ac:dyDescent="0.25">
      <c r="A11999">
        <v>726.21999999997206</v>
      </c>
      <c r="B11999">
        <v>7774.74169921875</v>
      </c>
      <c r="C11999">
        <v>2.4354009628295898</v>
      </c>
      <c r="D11999">
        <v>2.4354009628295898</v>
      </c>
      <c r="E11999">
        <v>66.789651910361329</v>
      </c>
    </row>
    <row r="12000" spans="1:5" x14ac:dyDescent="0.25">
      <c r="A12000">
        <v>726.32000000006519</v>
      </c>
      <c r="B12000">
        <v>7774.96142578125</v>
      </c>
      <c r="C12000">
        <v>2.4359972476959229</v>
      </c>
      <c r="D12000">
        <v>2.4359972476959229</v>
      </c>
      <c r="E12000">
        <v>66.791317025717774</v>
      </c>
    </row>
    <row r="12001" spans="1:5" x14ac:dyDescent="0.25">
      <c r="A12001">
        <v>726.42000000004191</v>
      </c>
      <c r="B12001">
        <v>7774.24462890625</v>
      </c>
      <c r="C12001">
        <v>2.436596155166626</v>
      </c>
      <c r="D12001">
        <v>2.436596155166626</v>
      </c>
      <c r="E12001">
        <v>66.792974511679688</v>
      </c>
    </row>
    <row r="12002" spans="1:5" x14ac:dyDescent="0.25">
      <c r="A12002">
        <v>726.52000000001863</v>
      </c>
      <c r="B12002">
        <v>7774.46142578125</v>
      </c>
      <c r="C12002">
        <v>2.4365999698638916</v>
      </c>
      <c r="D12002">
        <v>2.4365999698638916</v>
      </c>
      <c r="E12002">
        <v>66.79466442256836</v>
      </c>
    </row>
    <row r="12003" spans="1:5" x14ac:dyDescent="0.25">
      <c r="A12003">
        <v>726.61999999999534</v>
      </c>
      <c r="B12003">
        <v>7774.88671875</v>
      </c>
      <c r="C12003">
        <v>2.4372000694274902</v>
      </c>
      <c r="D12003">
        <v>2.4372000694274902</v>
      </c>
      <c r="E12003">
        <v>66.796297112998047</v>
      </c>
    </row>
    <row r="12004" spans="1:5" x14ac:dyDescent="0.25">
      <c r="A12004">
        <v>726.71999999997206</v>
      </c>
      <c r="B12004">
        <v>7775.2890625</v>
      </c>
      <c r="C12004">
        <v>2.4383978843688965</v>
      </c>
      <c r="D12004">
        <v>2.4383978843688965</v>
      </c>
      <c r="E12004">
        <v>66.798011819418946</v>
      </c>
    </row>
    <row r="12005" spans="1:5" x14ac:dyDescent="0.25">
      <c r="A12005">
        <v>726.82000000006519</v>
      </c>
      <c r="B12005">
        <v>7775.23583984375</v>
      </c>
      <c r="C12005">
        <v>2.4384000301361084</v>
      </c>
      <c r="D12005">
        <v>2.4384000301361084</v>
      </c>
      <c r="E12005">
        <v>66.799635926779786</v>
      </c>
    </row>
    <row r="12006" spans="1:5" x14ac:dyDescent="0.25">
      <c r="A12006">
        <v>726.92000000004191</v>
      </c>
      <c r="B12006">
        <v>7775.435546875</v>
      </c>
      <c r="C12006">
        <v>2.4389998912811279</v>
      </c>
      <c r="D12006">
        <v>2.4389998912811279</v>
      </c>
      <c r="E12006">
        <v>66.801350633200684</v>
      </c>
    </row>
    <row r="12007" spans="1:5" x14ac:dyDescent="0.25">
      <c r="A12007">
        <v>727.02000000001863</v>
      </c>
      <c r="B12007">
        <v>7775.08203125</v>
      </c>
      <c r="C12007">
        <v>2.4389998912811279</v>
      </c>
      <c r="D12007">
        <v>2.4389998912811279</v>
      </c>
      <c r="E12007">
        <v>66.802990953024903</v>
      </c>
    </row>
    <row r="12008" spans="1:5" x14ac:dyDescent="0.25">
      <c r="A12008">
        <v>727.11999999999534</v>
      </c>
      <c r="B12008">
        <v>7775.0078125</v>
      </c>
      <c r="C12008">
        <v>2.4395999908447266</v>
      </c>
      <c r="D12008">
        <v>2.4395999908447266</v>
      </c>
      <c r="E12008">
        <v>66.804656068381348</v>
      </c>
    </row>
    <row r="12009" spans="1:5" x14ac:dyDescent="0.25">
      <c r="A12009">
        <v>727.21999999997206</v>
      </c>
      <c r="B12009">
        <v>7775.58544921875</v>
      </c>
      <c r="C12009">
        <v>2.4407999515533447</v>
      </c>
      <c r="D12009">
        <v>2.4407999515533447</v>
      </c>
      <c r="E12009">
        <v>66.806313554343262</v>
      </c>
    </row>
    <row r="12010" spans="1:5" x14ac:dyDescent="0.25">
      <c r="A12010">
        <v>727.32000000006519</v>
      </c>
      <c r="B12010">
        <v>7775.25439453125</v>
      </c>
      <c r="C12010">
        <v>2.4407999515533447</v>
      </c>
      <c r="D12010">
        <v>2.4407999515533447</v>
      </c>
      <c r="E12010">
        <v>66.807987252768555</v>
      </c>
    </row>
    <row r="12011" spans="1:5" x14ac:dyDescent="0.25">
      <c r="A12011">
        <v>727.42000000004191</v>
      </c>
      <c r="B12011">
        <v>7775.25390625</v>
      </c>
      <c r="C12011">
        <v>2.4419999122619629</v>
      </c>
      <c r="D12011">
        <v>2.4419999122619629</v>
      </c>
      <c r="E12011">
        <v>66.809660951193848</v>
      </c>
    </row>
    <row r="12012" spans="1:5" x14ac:dyDescent="0.25">
      <c r="A12012">
        <v>727.52000000001863</v>
      </c>
      <c r="B12012">
        <v>7775.49267578125</v>
      </c>
      <c r="C12012">
        <v>2.4431989192962646</v>
      </c>
      <c r="D12012">
        <v>2.4431989192962646</v>
      </c>
      <c r="E12012">
        <v>66.811309854086915</v>
      </c>
    </row>
    <row r="12013" spans="1:5" x14ac:dyDescent="0.25">
      <c r="A12013">
        <v>727.61999999999534</v>
      </c>
      <c r="B12013">
        <v>7776.4462890625</v>
      </c>
      <c r="C12013">
        <v>2.4437999725341797</v>
      </c>
      <c r="D12013">
        <v>2.4437999725341797</v>
      </c>
      <c r="E12013">
        <v>66.813007394370118</v>
      </c>
    </row>
    <row r="12014" spans="1:5" x14ac:dyDescent="0.25">
      <c r="A12014">
        <v>727.71000000007916</v>
      </c>
      <c r="B12014">
        <v>7775.37939453125</v>
      </c>
      <c r="C12014">
        <v>2.4444000720977783</v>
      </c>
      <c r="D12014">
        <v>2.4444000720977783</v>
      </c>
      <c r="E12014">
        <v>66.814468423422852</v>
      </c>
    </row>
    <row r="12015" spans="1:5" x14ac:dyDescent="0.25">
      <c r="A12015">
        <v>727.81000000005588</v>
      </c>
      <c r="B12015">
        <v>7776.01513671875</v>
      </c>
      <c r="C12015">
        <v>2.4449999332427979</v>
      </c>
      <c r="D12015">
        <v>2.4449999332427979</v>
      </c>
      <c r="E12015">
        <v>66.816174546774903</v>
      </c>
    </row>
    <row r="12016" spans="1:5" x14ac:dyDescent="0.25">
      <c r="A12016">
        <v>727.9100000000326</v>
      </c>
      <c r="B12016">
        <v>7776.24365234375</v>
      </c>
      <c r="C12016">
        <v>2.446199893951416</v>
      </c>
      <c r="D12016">
        <v>2.446199893951416</v>
      </c>
      <c r="E12016">
        <v>66.817831079062501</v>
      </c>
    </row>
    <row r="12017" spans="1:5" x14ac:dyDescent="0.25">
      <c r="A12017">
        <v>728.01000000000931</v>
      </c>
      <c r="B12017">
        <v>7776.1904296875</v>
      </c>
      <c r="C12017">
        <v>2.4467999935150146</v>
      </c>
      <c r="D12017">
        <v>2.4467999935150146</v>
      </c>
      <c r="E12017">
        <v>66.819513360556641</v>
      </c>
    </row>
    <row r="12018" spans="1:5" x14ac:dyDescent="0.25">
      <c r="A12018">
        <v>728.10999999998603</v>
      </c>
      <c r="B12018">
        <v>7776.0458984375</v>
      </c>
      <c r="C12018">
        <v>2.4485988616943359</v>
      </c>
      <c r="D12018">
        <v>2.4485988616943359</v>
      </c>
      <c r="E12018">
        <v>66.821170846518555</v>
      </c>
    </row>
    <row r="12019" spans="1:5" x14ac:dyDescent="0.25">
      <c r="A12019">
        <v>728.21000000007916</v>
      </c>
      <c r="B12019">
        <v>7776.6123046875</v>
      </c>
      <c r="C12019">
        <v>2.449199914932251</v>
      </c>
      <c r="D12019">
        <v>2.449199914932251</v>
      </c>
      <c r="E12019">
        <v>66.822835961875001</v>
      </c>
    </row>
    <row r="12020" spans="1:5" x14ac:dyDescent="0.25">
      <c r="A12020">
        <v>728.31000000005588</v>
      </c>
      <c r="B12020">
        <v>7776.767578125</v>
      </c>
      <c r="C12020">
        <v>2.4492011070251465</v>
      </c>
      <c r="D12020">
        <v>2.4492011070251465</v>
      </c>
      <c r="E12020">
        <v>66.824533502158204</v>
      </c>
    </row>
    <row r="12021" spans="1:5" x14ac:dyDescent="0.25">
      <c r="A12021">
        <v>728.4100000000326</v>
      </c>
      <c r="B12021">
        <v>7776.3515625</v>
      </c>
      <c r="C12021">
        <v>2.4432108402252197</v>
      </c>
      <c r="D12021">
        <v>2.4432108402252197</v>
      </c>
      <c r="E12021">
        <v>66.826166192587891</v>
      </c>
    </row>
    <row r="12022" spans="1:5" x14ac:dyDescent="0.25">
      <c r="A12022">
        <v>728.45000000006985</v>
      </c>
      <c r="B12022">
        <v>7776.41748046875</v>
      </c>
      <c r="C12022">
        <v>2.4324076175689697</v>
      </c>
      <c r="D12022">
        <v>2.4324076175689697</v>
      </c>
      <c r="E12022">
        <v>66.826855699118653</v>
      </c>
    </row>
    <row r="12023" spans="1:5" x14ac:dyDescent="0.25">
      <c r="A12023">
        <v>728.47999999998137</v>
      </c>
      <c r="B12023">
        <v>7776.44580078125</v>
      </c>
      <c r="C12023">
        <v>2.4216043949127197</v>
      </c>
      <c r="D12023">
        <v>2.4216043949127197</v>
      </c>
      <c r="E12023">
        <v>66.827364007529297</v>
      </c>
    </row>
    <row r="12024" spans="1:5" x14ac:dyDescent="0.25">
      <c r="A12024">
        <v>728.58000000007451</v>
      </c>
      <c r="B12024">
        <v>7776.546875</v>
      </c>
      <c r="C12024">
        <v>2.4210000038146973</v>
      </c>
      <c r="D12024">
        <v>2.4210000038146973</v>
      </c>
      <c r="E12024">
        <v>66.829021493491211</v>
      </c>
    </row>
    <row r="12025" spans="1:5" x14ac:dyDescent="0.25">
      <c r="A12025">
        <v>728.68000000005122</v>
      </c>
      <c r="B12025">
        <v>7776.45751953125</v>
      </c>
      <c r="C12025">
        <v>2.418001651763916</v>
      </c>
      <c r="D12025">
        <v>2.418001651763916</v>
      </c>
      <c r="E12025">
        <v>66.830695191916504</v>
      </c>
    </row>
    <row r="12026" spans="1:5" x14ac:dyDescent="0.25">
      <c r="A12026">
        <v>728.78000000002794</v>
      </c>
      <c r="B12026">
        <v>7776.55517578125</v>
      </c>
      <c r="C12026">
        <v>2.4161999225616455</v>
      </c>
      <c r="D12026">
        <v>2.4161999225616455</v>
      </c>
      <c r="E12026">
        <v>66.83236030727295</v>
      </c>
    </row>
    <row r="12027" spans="1:5" x14ac:dyDescent="0.25">
      <c r="A12027">
        <v>728.88000000000466</v>
      </c>
      <c r="B12027">
        <v>7776.59130859375</v>
      </c>
      <c r="C12027">
        <v>2.4161999225616455</v>
      </c>
      <c r="D12027">
        <v>2.4161999225616455</v>
      </c>
      <c r="E12027">
        <v>66.834017793234864</v>
      </c>
    </row>
    <row r="12028" spans="1:5" x14ac:dyDescent="0.25">
      <c r="A12028">
        <v>728.97999999998137</v>
      </c>
      <c r="B12028">
        <v>7776.8056640625</v>
      </c>
      <c r="C12028">
        <v>2.4155988693237305</v>
      </c>
      <c r="D12028">
        <v>2.4155988693237305</v>
      </c>
      <c r="E12028">
        <v>66.835699121054688</v>
      </c>
    </row>
    <row r="12029" spans="1:5" x14ac:dyDescent="0.25">
      <c r="A12029">
        <v>729.08000000007451</v>
      </c>
      <c r="B12029">
        <v>7776.318359375</v>
      </c>
      <c r="C12029">
        <v>2.4161999225616455</v>
      </c>
      <c r="D12029">
        <v>2.4161999225616455</v>
      </c>
      <c r="E12029">
        <v>66.837339440878907</v>
      </c>
    </row>
    <row r="12030" spans="1:5" x14ac:dyDescent="0.25">
      <c r="A12030">
        <v>729.18000000005122</v>
      </c>
      <c r="B12030">
        <v>7776.7197265625</v>
      </c>
      <c r="C12030">
        <v>2.4161999225616455</v>
      </c>
      <c r="D12030">
        <v>2.4161999225616455</v>
      </c>
      <c r="E12030">
        <v>66.839021722373047</v>
      </c>
    </row>
    <row r="12031" spans="1:5" x14ac:dyDescent="0.25">
      <c r="A12031">
        <v>729.28000000002794</v>
      </c>
      <c r="B12031">
        <v>7776.85009765625</v>
      </c>
      <c r="C12031">
        <v>2.4168000221252441</v>
      </c>
      <c r="D12031">
        <v>2.4168000221252441</v>
      </c>
      <c r="E12031">
        <v>66.840654412802735</v>
      </c>
    </row>
    <row r="12032" spans="1:5" x14ac:dyDescent="0.25">
      <c r="A12032">
        <v>729.38000000000466</v>
      </c>
      <c r="B12032">
        <v>7777.1875</v>
      </c>
      <c r="C12032">
        <v>2.4173998832702637</v>
      </c>
      <c r="D12032">
        <v>2.4173998832702637</v>
      </c>
      <c r="E12032">
        <v>66.842351953085938</v>
      </c>
    </row>
    <row r="12033" spans="1:5" x14ac:dyDescent="0.25">
      <c r="A12033">
        <v>729.47999999998137</v>
      </c>
      <c r="B12033">
        <v>7776.61474609375</v>
      </c>
      <c r="C12033">
        <v>2.4179999828338623</v>
      </c>
      <c r="D12033">
        <v>2.4179999828338623</v>
      </c>
      <c r="E12033">
        <v>66.843993226584473</v>
      </c>
    </row>
    <row r="12034" spans="1:5" x14ac:dyDescent="0.25">
      <c r="A12034">
        <v>729.58000000007451</v>
      </c>
      <c r="B12034">
        <v>7775.98291015625</v>
      </c>
      <c r="C12034">
        <v>2.4191977977752686</v>
      </c>
      <c r="D12034">
        <v>2.4191977977752686</v>
      </c>
      <c r="E12034">
        <v>66.845690766867676</v>
      </c>
    </row>
    <row r="12035" spans="1:5" x14ac:dyDescent="0.25">
      <c r="A12035">
        <v>729.67000000004191</v>
      </c>
      <c r="B12035">
        <v>7777.0146484375</v>
      </c>
      <c r="C12035">
        <v>2.4191989898681641</v>
      </c>
      <c r="D12035">
        <v>2.4191989898681641</v>
      </c>
      <c r="E12035">
        <v>66.84716800838379</v>
      </c>
    </row>
    <row r="12036" spans="1:5" x14ac:dyDescent="0.25">
      <c r="A12036">
        <v>729.77000000001863</v>
      </c>
      <c r="B12036">
        <v>7776.337890625</v>
      </c>
      <c r="C12036">
        <v>2.419201135635376</v>
      </c>
      <c r="D12036">
        <v>2.419201135635376</v>
      </c>
      <c r="E12036">
        <v>66.848824540671387</v>
      </c>
    </row>
    <row r="12037" spans="1:5" x14ac:dyDescent="0.25">
      <c r="A12037">
        <v>729.86999999999534</v>
      </c>
      <c r="B12037">
        <v>7776.421875</v>
      </c>
      <c r="C12037">
        <v>2.4198000431060791</v>
      </c>
      <c r="D12037">
        <v>2.4198000431060791</v>
      </c>
      <c r="E12037">
        <v>66.850514451560059</v>
      </c>
    </row>
    <row r="12038" spans="1:5" x14ac:dyDescent="0.25">
      <c r="A12038">
        <v>729.96999999997206</v>
      </c>
      <c r="B12038">
        <v>7776.50830078125</v>
      </c>
      <c r="C12038">
        <v>2.4209988117218018</v>
      </c>
      <c r="D12038">
        <v>2.4209988117218018</v>
      </c>
      <c r="E12038">
        <v>66.852155725058594</v>
      </c>
    </row>
    <row r="12039" spans="1:5" x14ac:dyDescent="0.25">
      <c r="A12039">
        <v>730.07000000006519</v>
      </c>
      <c r="B12039">
        <v>7776.37158203125</v>
      </c>
      <c r="C12039">
        <v>2.4215998649597168</v>
      </c>
      <c r="D12039">
        <v>2.4215998649597168</v>
      </c>
      <c r="E12039">
        <v>66.853845635947266</v>
      </c>
    </row>
    <row r="12040" spans="1:5" x14ac:dyDescent="0.25">
      <c r="A12040">
        <v>730.17000000004191</v>
      </c>
      <c r="B12040">
        <v>7776.19140625</v>
      </c>
      <c r="C12040">
        <v>2.4215998649597168</v>
      </c>
      <c r="D12040">
        <v>2.4215998649597168</v>
      </c>
      <c r="E12040">
        <v>66.855469743308106</v>
      </c>
    </row>
    <row r="12041" spans="1:5" x14ac:dyDescent="0.25">
      <c r="A12041">
        <v>730.27000000001863</v>
      </c>
      <c r="B12041">
        <v>7776.38427734375</v>
      </c>
      <c r="C12041">
        <v>2.4228000640869141</v>
      </c>
      <c r="D12041">
        <v>2.4228000640869141</v>
      </c>
      <c r="E12041">
        <v>66.857159654196778</v>
      </c>
    </row>
    <row r="12042" spans="1:5" x14ac:dyDescent="0.25">
      <c r="A12042">
        <v>730.36999999999534</v>
      </c>
      <c r="B12042">
        <v>7775.63134765625</v>
      </c>
      <c r="C12042">
        <v>2.4239988327026367</v>
      </c>
      <c r="D12042">
        <v>2.4239988327026367</v>
      </c>
      <c r="E12042">
        <v>66.858817140158692</v>
      </c>
    </row>
    <row r="12043" spans="1:5" x14ac:dyDescent="0.25">
      <c r="A12043">
        <v>730.46999999997206</v>
      </c>
      <c r="B12043">
        <v>7776.19384765625</v>
      </c>
      <c r="C12043">
        <v>2.4251987934112549</v>
      </c>
      <c r="D12043">
        <v>2.4251987934112549</v>
      </c>
      <c r="E12043">
        <v>66.860482255515137</v>
      </c>
    </row>
    <row r="12044" spans="1:5" x14ac:dyDescent="0.25">
      <c r="A12044">
        <v>730.57000000006519</v>
      </c>
      <c r="B12044">
        <v>7776.81298828125</v>
      </c>
      <c r="C12044">
        <v>2.4263989925384521</v>
      </c>
      <c r="D12044">
        <v>2.4263989925384521</v>
      </c>
      <c r="E12044">
        <v>66.862172166403809</v>
      </c>
    </row>
    <row r="12045" spans="1:5" x14ac:dyDescent="0.25">
      <c r="A12045">
        <v>730.67000000004191</v>
      </c>
      <c r="B12045">
        <v>7776.4306640625</v>
      </c>
      <c r="C12045">
        <v>2.4264011383056641</v>
      </c>
      <c r="D12045">
        <v>2.4264011383056641</v>
      </c>
      <c r="E12045">
        <v>66.863813439902344</v>
      </c>
    </row>
    <row r="12046" spans="1:5" x14ac:dyDescent="0.25">
      <c r="A12046">
        <v>730.77000000001863</v>
      </c>
      <c r="B12046">
        <v>7777.1630859375</v>
      </c>
      <c r="C12046">
        <v>2.4275999069213867</v>
      </c>
      <c r="D12046">
        <v>2.4275999069213867</v>
      </c>
      <c r="E12046">
        <v>66.865503350791016</v>
      </c>
    </row>
    <row r="12047" spans="1:5" x14ac:dyDescent="0.25">
      <c r="A12047">
        <v>730.86999999999534</v>
      </c>
      <c r="B12047">
        <v>7777.2080078125</v>
      </c>
      <c r="C12047">
        <v>2.4282000064849854</v>
      </c>
      <c r="D12047">
        <v>2.4282000064849854</v>
      </c>
      <c r="E12047">
        <v>66.86716083675293</v>
      </c>
    </row>
    <row r="12048" spans="1:5" x14ac:dyDescent="0.25">
      <c r="A12048">
        <v>730.96999999997206</v>
      </c>
      <c r="B12048">
        <v>7776.92724609375</v>
      </c>
      <c r="C12048">
        <v>2.4287998676300049</v>
      </c>
      <c r="D12048">
        <v>2.4287998676300049</v>
      </c>
      <c r="E12048">
        <v>66.868842164572754</v>
      </c>
    </row>
    <row r="12049" spans="1:5" x14ac:dyDescent="0.25">
      <c r="A12049">
        <v>731.07000000006519</v>
      </c>
      <c r="B12049">
        <v>7776.76708984375</v>
      </c>
      <c r="C12049">
        <v>2.4300000667572021</v>
      </c>
      <c r="D12049">
        <v>2.4300000667572021</v>
      </c>
      <c r="E12049">
        <v>66.870482484396973</v>
      </c>
    </row>
    <row r="12050" spans="1:5" x14ac:dyDescent="0.25">
      <c r="A12050">
        <v>731.17000000004191</v>
      </c>
      <c r="B12050">
        <v>7776.71044921875</v>
      </c>
      <c r="C12050">
        <v>2.4300000667572021</v>
      </c>
      <c r="D12050">
        <v>2.4300000667572021</v>
      </c>
      <c r="E12050">
        <v>66.872172395285645</v>
      </c>
    </row>
    <row r="12051" spans="1:5" x14ac:dyDescent="0.25">
      <c r="A12051">
        <v>731.27000000001863</v>
      </c>
      <c r="B12051">
        <v>7776.85107421875</v>
      </c>
      <c r="C12051">
        <v>2.4305999279022217</v>
      </c>
      <c r="D12051">
        <v>2.4305999279022217</v>
      </c>
      <c r="E12051">
        <v>66.873805085715333</v>
      </c>
    </row>
    <row r="12052" spans="1:5" x14ac:dyDescent="0.25">
      <c r="A12052">
        <v>731.36999999999534</v>
      </c>
      <c r="B12052">
        <v>7777.17041015625</v>
      </c>
      <c r="C12052">
        <v>2.4311988353729248</v>
      </c>
      <c r="D12052">
        <v>2.4311988353729248</v>
      </c>
      <c r="E12052">
        <v>66.875487367209473</v>
      </c>
    </row>
    <row r="12053" spans="1:5" x14ac:dyDescent="0.25">
      <c r="A12053">
        <v>731.46999999997206</v>
      </c>
      <c r="B12053">
        <v>7777.5869140625</v>
      </c>
      <c r="C12053">
        <v>2.4317998886108398</v>
      </c>
      <c r="D12053">
        <v>2.4317998886108398</v>
      </c>
      <c r="E12053">
        <v>66.877161065634766</v>
      </c>
    </row>
    <row r="12054" spans="1:5" x14ac:dyDescent="0.25">
      <c r="A12054">
        <v>731.57000000006519</v>
      </c>
      <c r="B12054">
        <v>7777.02001953125</v>
      </c>
      <c r="C12054">
        <v>2.4317998886108398</v>
      </c>
      <c r="D12054">
        <v>2.4317998886108398</v>
      </c>
      <c r="E12054">
        <v>66.878809968527833</v>
      </c>
    </row>
    <row r="12055" spans="1:5" x14ac:dyDescent="0.25">
      <c r="A12055">
        <v>731.67000000004191</v>
      </c>
      <c r="B12055">
        <v>7777.13623046875</v>
      </c>
      <c r="C12055">
        <v>2.4330000877380371</v>
      </c>
      <c r="D12055">
        <v>2.4330000877380371</v>
      </c>
      <c r="E12055">
        <v>66.880507508811036</v>
      </c>
    </row>
    <row r="12056" spans="1:5" x14ac:dyDescent="0.25">
      <c r="A12056">
        <v>731.77000000001863</v>
      </c>
      <c r="B12056">
        <v>7777.52099609375</v>
      </c>
      <c r="C12056">
        <v>2.4341988563537598</v>
      </c>
      <c r="D12056">
        <v>2.4341988563537598</v>
      </c>
      <c r="E12056">
        <v>66.882156411704102</v>
      </c>
    </row>
    <row r="12057" spans="1:5" x14ac:dyDescent="0.25">
      <c r="A12057">
        <v>731.86999999999534</v>
      </c>
      <c r="B12057">
        <v>7777.91650390625</v>
      </c>
      <c r="C12057">
        <v>2.4347999095916748</v>
      </c>
      <c r="D12057">
        <v>2.4347999095916748</v>
      </c>
      <c r="E12057">
        <v>66.883846322592774</v>
      </c>
    </row>
    <row r="12058" spans="1:5" x14ac:dyDescent="0.25">
      <c r="A12058">
        <v>731.96999999997206</v>
      </c>
      <c r="B12058">
        <v>7777.6650390625</v>
      </c>
      <c r="C12058">
        <v>2.435999870300293</v>
      </c>
      <c r="D12058">
        <v>2.435999870300293</v>
      </c>
      <c r="E12058">
        <v>66.885479013022461</v>
      </c>
    </row>
    <row r="12059" spans="1:5" x14ac:dyDescent="0.25">
      <c r="A12059">
        <v>732.07000000006519</v>
      </c>
      <c r="B12059">
        <v>7777.77978515625</v>
      </c>
      <c r="C12059">
        <v>2.4360010623931885</v>
      </c>
      <c r="D12059">
        <v>2.4360010623931885</v>
      </c>
      <c r="E12059">
        <v>66.887185136374512</v>
      </c>
    </row>
    <row r="12060" spans="1:5" x14ac:dyDescent="0.25">
      <c r="A12060">
        <v>732.17000000004191</v>
      </c>
      <c r="B12060">
        <v>7777.7275390625</v>
      </c>
      <c r="C12060">
        <v>2.4372000694274902</v>
      </c>
      <c r="D12060">
        <v>2.4372000694274902</v>
      </c>
      <c r="E12060">
        <v>66.888834039267579</v>
      </c>
    </row>
    <row r="12061" spans="1:5" x14ac:dyDescent="0.25">
      <c r="A12061">
        <v>732.27000000001863</v>
      </c>
      <c r="B12061">
        <v>7778.1240234375</v>
      </c>
      <c r="C12061">
        <v>2.4377999305725098</v>
      </c>
      <c r="D12061">
        <v>2.4377999305725098</v>
      </c>
      <c r="E12061">
        <v>66.890523950156251</v>
      </c>
    </row>
    <row r="12062" spans="1:5" x14ac:dyDescent="0.25">
      <c r="A12062">
        <v>732.36999999999534</v>
      </c>
      <c r="B12062">
        <v>7778.02001953125</v>
      </c>
      <c r="C12062">
        <v>2.4384000301361084</v>
      </c>
      <c r="D12062">
        <v>2.4384000301361084</v>
      </c>
      <c r="E12062">
        <v>66.892190019187012</v>
      </c>
    </row>
    <row r="12063" spans="1:5" x14ac:dyDescent="0.25">
      <c r="A12063">
        <v>732.46999999997206</v>
      </c>
      <c r="B12063">
        <v>7777.58837890625</v>
      </c>
      <c r="C12063">
        <v>2.4395999908447266</v>
      </c>
      <c r="D12063">
        <v>2.4395999908447266</v>
      </c>
      <c r="E12063">
        <v>66.89384655147461</v>
      </c>
    </row>
    <row r="12064" spans="1:5" x14ac:dyDescent="0.25">
      <c r="A12064">
        <v>732.57000000006519</v>
      </c>
      <c r="B12064">
        <v>7777.7822265625</v>
      </c>
      <c r="C12064">
        <v>2.4407999515533447</v>
      </c>
      <c r="D12064">
        <v>2.4407999515533447</v>
      </c>
      <c r="E12064">
        <v>66.895528832968751</v>
      </c>
    </row>
    <row r="12065" spans="1:5" x14ac:dyDescent="0.25">
      <c r="A12065">
        <v>732.67000000004191</v>
      </c>
      <c r="B12065">
        <v>7777.953125</v>
      </c>
      <c r="C12065">
        <v>2.4419989585876465</v>
      </c>
      <c r="D12065">
        <v>2.4419989585876465</v>
      </c>
      <c r="E12065">
        <v>66.897185365256348</v>
      </c>
    </row>
    <row r="12066" spans="1:5" x14ac:dyDescent="0.25">
      <c r="A12066">
        <v>732.77000000001863</v>
      </c>
      <c r="B12066">
        <v>7778.14111328125</v>
      </c>
      <c r="C12066">
        <v>2.4426000118255615</v>
      </c>
      <c r="D12066">
        <v>2.4426000118255615</v>
      </c>
      <c r="E12066">
        <v>66.898867646750489</v>
      </c>
    </row>
    <row r="12067" spans="1:5" x14ac:dyDescent="0.25">
      <c r="A12067">
        <v>732.86999999999534</v>
      </c>
      <c r="B12067">
        <v>7777.72705078125</v>
      </c>
      <c r="C12067">
        <v>2.4437999725341797</v>
      </c>
      <c r="D12067">
        <v>2.4437999725341797</v>
      </c>
      <c r="E12067">
        <v>66.900516549643555</v>
      </c>
    </row>
    <row r="12068" spans="1:5" x14ac:dyDescent="0.25">
      <c r="A12068">
        <v>732.96999999997206</v>
      </c>
      <c r="B12068">
        <v>7778.22314453125</v>
      </c>
      <c r="C12068">
        <v>2.4444000720977783</v>
      </c>
      <c r="D12068">
        <v>2.4444000720977783</v>
      </c>
      <c r="E12068">
        <v>66.902197877463379</v>
      </c>
    </row>
    <row r="12069" spans="1:5" x14ac:dyDescent="0.25">
      <c r="A12069">
        <v>733.07000000006519</v>
      </c>
      <c r="B12069">
        <v>7777.87060546875</v>
      </c>
      <c r="C12069">
        <v>2.4444000720977783</v>
      </c>
      <c r="D12069">
        <v>2.4444000720977783</v>
      </c>
      <c r="E12069">
        <v>66.903846780356446</v>
      </c>
    </row>
    <row r="12070" spans="1:5" x14ac:dyDescent="0.25">
      <c r="A12070">
        <v>733.17000000004191</v>
      </c>
      <c r="B12070">
        <v>7777.4326171875</v>
      </c>
      <c r="C12070">
        <v>2.4449999332427979</v>
      </c>
      <c r="D12070">
        <v>2.4449999332427979</v>
      </c>
      <c r="E12070">
        <v>66.905520478781739</v>
      </c>
    </row>
    <row r="12071" spans="1:5" x14ac:dyDescent="0.25">
      <c r="A12071">
        <v>733.27000000001863</v>
      </c>
      <c r="B12071">
        <v>7777.49755859375</v>
      </c>
      <c r="C12071">
        <v>2.445598840713501</v>
      </c>
      <c r="D12071">
        <v>2.445598840713501</v>
      </c>
      <c r="E12071">
        <v>66.907185594138184</v>
      </c>
    </row>
    <row r="12072" spans="1:5" x14ac:dyDescent="0.25">
      <c r="A12072">
        <v>733.36999999999534</v>
      </c>
      <c r="B12072">
        <v>7777.43359375</v>
      </c>
      <c r="C12072">
        <v>2.4456000328063965</v>
      </c>
      <c r="D12072">
        <v>2.4456000328063965</v>
      </c>
      <c r="E12072">
        <v>66.908834497031251</v>
      </c>
    </row>
    <row r="12073" spans="1:5" x14ac:dyDescent="0.25">
      <c r="A12073">
        <v>733.46999999997206</v>
      </c>
      <c r="B12073">
        <v>7777.44189453125</v>
      </c>
      <c r="C12073">
        <v>2.4467999935150146</v>
      </c>
      <c r="D12073">
        <v>2.4467999935150146</v>
      </c>
      <c r="E12073">
        <v>66.910516778525391</v>
      </c>
    </row>
    <row r="12074" spans="1:5" x14ac:dyDescent="0.25">
      <c r="A12074">
        <v>733.57000000006519</v>
      </c>
      <c r="B12074">
        <v>7777.27099609375</v>
      </c>
      <c r="C12074">
        <v>2.4473989009857178</v>
      </c>
      <c r="D12074">
        <v>2.4473989009857178</v>
      </c>
      <c r="E12074">
        <v>66.91215709834961</v>
      </c>
    </row>
    <row r="12075" spans="1:5" x14ac:dyDescent="0.25">
      <c r="A12075">
        <v>733.67000000004191</v>
      </c>
      <c r="B12075">
        <v>7777.486328125</v>
      </c>
      <c r="C12075">
        <v>2.4486000537872314</v>
      </c>
      <c r="D12075">
        <v>2.4486000537872314</v>
      </c>
      <c r="E12075">
        <v>66.913855592307129</v>
      </c>
    </row>
    <row r="12076" spans="1:5" x14ac:dyDescent="0.25">
      <c r="A12076">
        <v>733.77000000001863</v>
      </c>
      <c r="B12076">
        <v>7777.00537109375</v>
      </c>
      <c r="C12076">
        <v>2.449199914932251</v>
      </c>
      <c r="D12076">
        <v>2.449199914932251</v>
      </c>
      <c r="E12076">
        <v>66.915495912131348</v>
      </c>
    </row>
    <row r="12077" spans="1:5" x14ac:dyDescent="0.25">
      <c r="A12077">
        <v>733.86999999999534</v>
      </c>
      <c r="B12077">
        <v>7777.4443359375</v>
      </c>
      <c r="C12077">
        <v>2.4503989219665527</v>
      </c>
      <c r="D12077">
        <v>2.4503989219665527</v>
      </c>
      <c r="E12077">
        <v>66.91718582302002</v>
      </c>
    </row>
    <row r="12078" spans="1:5" x14ac:dyDescent="0.25">
      <c r="A12078">
        <v>733.96999999997206</v>
      </c>
      <c r="B12078">
        <v>7777.294921875</v>
      </c>
      <c r="C12078">
        <v>2.4509987831115723</v>
      </c>
      <c r="D12078">
        <v>2.4509987831115723</v>
      </c>
      <c r="E12078">
        <v>66.918827096518555</v>
      </c>
    </row>
    <row r="12079" spans="1:5" x14ac:dyDescent="0.25">
      <c r="A12079">
        <v>734.07000000006519</v>
      </c>
      <c r="B12079">
        <v>7777.54345703125</v>
      </c>
      <c r="C12079">
        <v>2.4516000747680664</v>
      </c>
      <c r="D12079">
        <v>2.4516000747680664</v>
      </c>
      <c r="E12079">
        <v>66.920517007407227</v>
      </c>
    </row>
    <row r="12080" spans="1:5" x14ac:dyDescent="0.25">
      <c r="A12080">
        <v>734.17000000004191</v>
      </c>
      <c r="B12080">
        <v>7777.47119140625</v>
      </c>
      <c r="C12080">
        <v>2.4528000354766846</v>
      </c>
      <c r="D12080">
        <v>2.4528000354766846</v>
      </c>
      <c r="E12080">
        <v>66.922149697836915</v>
      </c>
    </row>
    <row r="12081" spans="1:5" x14ac:dyDescent="0.25">
      <c r="A12081">
        <v>734.27000000001863</v>
      </c>
      <c r="B12081">
        <v>7777.921875</v>
      </c>
      <c r="C12081">
        <v>2.4533998966217041</v>
      </c>
      <c r="D12081">
        <v>2.4533998966217041</v>
      </c>
      <c r="E12081">
        <v>66.923823396262208</v>
      </c>
    </row>
    <row r="12082" spans="1:5" x14ac:dyDescent="0.25">
      <c r="A12082">
        <v>734.36999999999534</v>
      </c>
      <c r="B12082">
        <v>7777.77294921875</v>
      </c>
      <c r="C12082">
        <v>2.4539999961853027</v>
      </c>
      <c r="D12082">
        <v>2.4539999961853027</v>
      </c>
      <c r="E12082">
        <v>66.925496141013184</v>
      </c>
    </row>
    <row r="12083" spans="1:5" x14ac:dyDescent="0.25">
      <c r="A12083">
        <v>734.46999999997206</v>
      </c>
      <c r="B12083">
        <v>7777.462890625</v>
      </c>
      <c r="C12083">
        <v>2.4551987648010254</v>
      </c>
      <c r="D12083">
        <v>2.4551987648010254</v>
      </c>
      <c r="E12083">
        <v>66.927162210043946</v>
      </c>
    </row>
    <row r="12084" spans="1:5" x14ac:dyDescent="0.25">
      <c r="A12084">
        <v>734.57000000006519</v>
      </c>
      <c r="B12084">
        <v>7777.82080078125</v>
      </c>
      <c r="C12084">
        <v>2.4551999568939209</v>
      </c>
      <c r="D12084">
        <v>2.4551999568939209</v>
      </c>
      <c r="E12084">
        <v>66.92884353786377</v>
      </c>
    </row>
    <row r="12085" spans="1:5" x14ac:dyDescent="0.25">
      <c r="A12085">
        <v>734.67000000004191</v>
      </c>
      <c r="B12085">
        <v>7777.91552734375</v>
      </c>
      <c r="C12085">
        <v>2.4558000564575195</v>
      </c>
      <c r="D12085">
        <v>2.4558000564575195</v>
      </c>
      <c r="E12085">
        <v>66.930476228293458</v>
      </c>
    </row>
    <row r="12086" spans="1:5" x14ac:dyDescent="0.25">
      <c r="A12086">
        <v>734.77000000001863</v>
      </c>
      <c r="B12086">
        <v>7778.4765625</v>
      </c>
      <c r="C12086">
        <v>2.4570000171661377</v>
      </c>
      <c r="D12086">
        <v>2.4570000171661377</v>
      </c>
      <c r="E12086">
        <v>66.932174722250977</v>
      </c>
    </row>
    <row r="12087" spans="1:5" x14ac:dyDescent="0.25">
      <c r="A12087">
        <v>734.86999999999534</v>
      </c>
      <c r="B12087">
        <v>7778.2958984375</v>
      </c>
      <c r="C12087">
        <v>2.4581987857818604</v>
      </c>
      <c r="D12087">
        <v>2.4581987857818604</v>
      </c>
      <c r="E12087">
        <v>66.933823625144043</v>
      </c>
    </row>
    <row r="12088" spans="1:5" x14ac:dyDescent="0.25">
      <c r="A12088">
        <v>734.96999999997206</v>
      </c>
      <c r="B12088">
        <v>7777.84326171875</v>
      </c>
      <c r="C12088">
        <v>2.4588000774383545</v>
      </c>
      <c r="D12088">
        <v>2.4588000774383545</v>
      </c>
      <c r="E12088">
        <v>66.935504952963868</v>
      </c>
    </row>
    <row r="12089" spans="1:5" x14ac:dyDescent="0.25">
      <c r="A12089">
        <v>735.07000000006519</v>
      </c>
      <c r="B12089">
        <v>7778.17138671875</v>
      </c>
      <c r="C12089">
        <v>2.4588000774383545</v>
      </c>
      <c r="D12089">
        <v>2.4588000774383545</v>
      </c>
      <c r="E12089">
        <v>66.937153855856934</v>
      </c>
    </row>
    <row r="12090" spans="1:5" x14ac:dyDescent="0.25">
      <c r="A12090">
        <v>735.14000000001397</v>
      </c>
      <c r="B12090">
        <v>7777.14599609375</v>
      </c>
      <c r="C12090">
        <v>2.4588000774383545</v>
      </c>
      <c r="D12090">
        <v>2.4588000774383545</v>
      </c>
      <c r="E12090">
        <v>66.938302079733887</v>
      </c>
    </row>
    <row r="12091" spans="1:5" x14ac:dyDescent="0.25">
      <c r="A12091">
        <v>735.22999999998137</v>
      </c>
      <c r="B12091">
        <v>7778.15966796875</v>
      </c>
      <c r="C12091">
        <v>2.4593989849090576</v>
      </c>
      <c r="D12091">
        <v>2.4593989849090576</v>
      </c>
      <c r="E12091">
        <v>66.939827958640137</v>
      </c>
    </row>
    <row r="12092" spans="1:5" x14ac:dyDescent="0.25">
      <c r="A12092">
        <v>735.33000000007451</v>
      </c>
      <c r="B12092">
        <v>7777.47021484375</v>
      </c>
      <c r="C12092">
        <v>2.4588010311126709</v>
      </c>
      <c r="D12092">
        <v>2.4588010311126709</v>
      </c>
      <c r="E12092">
        <v>66.941469232138672</v>
      </c>
    </row>
    <row r="12093" spans="1:5" x14ac:dyDescent="0.25">
      <c r="A12093">
        <v>735.43000000005122</v>
      </c>
      <c r="B12093">
        <v>7778.10009765625</v>
      </c>
      <c r="C12093">
        <v>2.4600000381469727</v>
      </c>
      <c r="D12093">
        <v>2.4600000381469727</v>
      </c>
      <c r="E12093">
        <v>66.943167726096192</v>
      </c>
    </row>
    <row r="12094" spans="1:5" x14ac:dyDescent="0.25">
      <c r="A12094">
        <v>735.53000000002794</v>
      </c>
      <c r="B12094">
        <v>7777.89697265625</v>
      </c>
      <c r="C12094">
        <v>2.4611988067626953</v>
      </c>
      <c r="D12094">
        <v>2.4611988067626953</v>
      </c>
      <c r="E12094">
        <v>66.944816628989258</v>
      </c>
    </row>
    <row r="12095" spans="1:5" x14ac:dyDescent="0.25">
      <c r="A12095">
        <v>735.63000000000466</v>
      </c>
      <c r="B12095">
        <v>7777.81298828125</v>
      </c>
      <c r="C12095">
        <v>2.4611999988555908</v>
      </c>
      <c r="D12095">
        <v>2.4611999988555908</v>
      </c>
      <c r="E12095">
        <v>66.946489373740235</v>
      </c>
    </row>
    <row r="12096" spans="1:5" x14ac:dyDescent="0.25">
      <c r="A12096">
        <v>735.72999999998137</v>
      </c>
      <c r="B12096">
        <v>7777.83349609375</v>
      </c>
      <c r="C12096">
        <v>2.4617998600006104</v>
      </c>
      <c r="D12096">
        <v>2.4617998600006104</v>
      </c>
      <c r="E12096">
        <v>66.948163072165528</v>
      </c>
    </row>
    <row r="12097" spans="1:5" x14ac:dyDescent="0.25">
      <c r="A12097">
        <v>735.83000000007451</v>
      </c>
      <c r="B12097">
        <v>7778.2294921875</v>
      </c>
      <c r="C12097">
        <v>2.462399959564209</v>
      </c>
      <c r="D12097">
        <v>2.462399959564209</v>
      </c>
      <c r="E12097">
        <v>66.949811975058594</v>
      </c>
    </row>
    <row r="12098" spans="1:5" x14ac:dyDescent="0.25">
      <c r="A12098">
        <v>735.93000000005122</v>
      </c>
      <c r="B12098">
        <v>7778.494140625</v>
      </c>
      <c r="C12098">
        <v>2.4635999202728271</v>
      </c>
      <c r="D12098">
        <v>2.4635999202728271</v>
      </c>
      <c r="E12098">
        <v>66.951510469016114</v>
      </c>
    </row>
    <row r="12099" spans="1:5" x14ac:dyDescent="0.25">
      <c r="A12099">
        <v>736.03000000002794</v>
      </c>
      <c r="B12099">
        <v>7778.77978515625</v>
      </c>
      <c r="C12099">
        <v>2.4642000198364258</v>
      </c>
      <c r="D12099">
        <v>2.4642000198364258</v>
      </c>
      <c r="E12099">
        <v>66.953143159445801</v>
      </c>
    </row>
    <row r="12100" spans="1:5" x14ac:dyDescent="0.25">
      <c r="A12100">
        <v>736.13000000000466</v>
      </c>
      <c r="B12100">
        <v>7778.5029296875</v>
      </c>
      <c r="C12100">
        <v>2.4653999805450439</v>
      </c>
      <c r="D12100">
        <v>2.4653999805450439</v>
      </c>
      <c r="E12100">
        <v>66.9548578658667</v>
      </c>
    </row>
    <row r="12101" spans="1:5" x14ac:dyDescent="0.25">
      <c r="A12101">
        <v>736.22999999998137</v>
      </c>
      <c r="B12101">
        <v>7778.32177734375</v>
      </c>
      <c r="C12101">
        <v>2.4653999805450439</v>
      </c>
      <c r="D12101">
        <v>2.4653999805450439</v>
      </c>
      <c r="E12101">
        <v>66.956498185690918</v>
      </c>
    </row>
    <row r="12102" spans="1:5" x14ac:dyDescent="0.25">
      <c r="A12102">
        <v>736.33000000007451</v>
      </c>
      <c r="B12102">
        <v>7778.9033203125</v>
      </c>
      <c r="C12102">
        <v>2.4647998809814453</v>
      </c>
      <c r="D12102">
        <v>2.4647998809814453</v>
      </c>
      <c r="E12102">
        <v>66.958196679648438</v>
      </c>
    </row>
    <row r="12103" spans="1:5" x14ac:dyDescent="0.25">
      <c r="A12103">
        <v>736.43000000005122</v>
      </c>
      <c r="B12103">
        <v>7778.6474609375</v>
      </c>
      <c r="C12103">
        <v>2.4654011726379395</v>
      </c>
      <c r="D12103">
        <v>2.4654011726379395</v>
      </c>
      <c r="E12103">
        <v>66.959829370078126</v>
      </c>
    </row>
    <row r="12104" spans="1:5" x14ac:dyDescent="0.25">
      <c r="A12104">
        <v>736.53000000002794</v>
      </c>
      <c r="B12104">
        <v>7779.01904296875</v>
      </c>
      <c r="C12104">
        <v>2.4665999412536621</v>
      </c>
      <c r="D12104">
        <v>2.4665999412536621</v>
      </c>
      <c r="E12104">
        <v>66.961526910361329</v>
      </c>
    </row>
    <row r="12105" spans="1:5" x14ac:dyDescent="0.25">
      <c r="A12105">
        <v>736.63000000000466</v>
      </c>
      <c r="B12105">
        <v>7778.90380859375</v>
      </c>
      <c r="C12105">
        <v>2.4672000408172607</v>
      </c>
      <c r="D12105">
        <v>2.4672000408172607</v>
      </c>
      <c r="E12105">
        <v>66.963184396323243</v>
      </c>
    </row>
    <row r="12106" spans="1:5" x14ac:dyDescent="0.25">
      <c r="A12106">
        <v>736.72999999998137</v>
      </c>
      <c r="B12106">
        <v>7778.91748046875</v>
      </c>
      <c r="C12106">
        <v>2.4653999805450439</v>
      </c>
      <c r="D12106">
        <v>2.4653999805450439</v>
      </c>
      <c r="E12106">
        <v>66.964849511679688</v>
      </c>
    </row>
    <row r="12107" spans="1:5" x14ac:dyDescent="0.25">
      <c r="A12107">
        <v>736.83000000007451</v>
      </c>
      <c r="B12107">
        <v>7779.19775390625</v>
      </c>
      <c r="C12107">
        <v>2.4623990058898926</v>
      </c>
      <c r="D12107">
        <v>2.4623990058898926</v>
      </c>
      <c r="E12107">
        <v>66.966530839499512</v>
      </c>
    </row>
    <row r="12108" spans="1:5" x14ac:dyDescent="0.25">
      <c r="A12108">
        <v>736.93000000005122</v>
      </c>
      <c r="B12108">
        <v>7778.8955078125</v>
      </c>
      <c r="C12108">
        <v>2.462399959564209</v>
      </c>
      <c r="D12108">
        <v>2.462399959564209</v>
      </c>
      <c r="E12108">
        <v>66.968180696066895</v>
      </c>
    </row>
    <row r="12109" spans="1:5" x14ac:dyDescent="0.25">
      <c r="A12109">
        <v>737.03000000002794</v>
      </c>
      <c r="B12109">
        <v>7778.94775390625</v>
      </c>
      <c r="C12109">
        <v>2.4630000591278076</v>
      </c>
      <c r="D12109">
        <v>2.4630000591278076</v>
      </c>
      <c r="E12109">
        <v>66.969886819418946</v>
      </c>
    </row>
    <row r="12110" spans="1:5" x14ac:dyDescent="0.25">
      <c r="A12110">
        <v>737.13000000000466</v>
      </c>
      <c r="B12110">
        <v>7778.7314453125</v>
      </c>
      <c r="C12110">
        <v>2.4635999202728271</v>
      </c>
      <c r="D12110">
        <v>2.4635999202728271</v>
      </c>
      <c r="E12110">
        <v>66.971502343710938</v>
      </c>
    </row>
    <row r="12111" spans="1:5" x14ac:dyDescent="0.25">
      <c r="A12111">
        <v>737.22999999998137</v>
      </c>
      <c r="B12111">
        <v>7779.2412109375</v>
      </c>
      <c r="C12111">
        <v>2.4642000198364258</v>
      </c>
      <c r="D12111">
        <v>2.4642000198364258</v>
      </c>
      <c r="E12111">
        <v>66.97319225459961</v>
      </c>
    </row>
    <row r="12112" spans="1:5" x14ac:dyDescent="0.25">
      <c r="A12112">
        <v>737.33000000007451</v>
      </c>
      <c r="B12112">
        <v>7778.32666015625</v>
      </c>
      <c r="C12112">
        <v>2.4647998809814453</v>
      </c>
      <c r="D12112">
        <v>2.4647998809814453</v>
      </c>
      <c r="E12112">
        <v>66.974833528098145</v>
      </c>
    </row>
    <row r="12113" spans="1:5" x14ac:dyDescent="0.25">
      <c r="A12113">
        <v>737.43000000005122</v>
      </c>
      <c r="B12113">
        <v>7779.2802734375</v>
      </c>
      <c r="C12113">
        <v>2.4647998809814453</v>
      </c>
      <c r="D12113">
        <v>2.4647998809814453</v>
      </c>
      <c r="E12113">
        <v>66.976514855917969</v>
      </c>
    </row>
    <row r="12114" spans="1:5" x14ac:dyDescent="0.25">
      <c r="A12114">
        <v>737.53000000002794</v>
      </c>
      <c r="B12114">
        <v>7778.8994140625</v>
      </c>
      <c r="C12114">
        <v>2.4654037952423096</v>
      </c>
      <c r="D12114">
        <v>2.4654037952423096</v>
      </c>
      <c r="E12114">
        <v>66.978172341879883</v>
      </c>
    </row>
    <row r="12115" spans="1:5" x14ac:dyDescent="0.25">
      <c r="A12115">
        <v>737.63000000000466</v>
      </c>
      <c r="B12115">
        <v>7778.93994140625</v>
      </c>
      <c r="C12115">
        <v>2.4653999805450439</v>
      </c>
      <c r="D12115">
        <v>2.4653999805450439</v>
      </c>
      <c r="E12115">
        <v>66.979846040305176</v>
      </c>
    </row>
    <row r="12116" spans="1:5" x14ac:dyDescent="0.25">
      <c r="A12116">
        <v>737.72999999998137</v>
      </c>
      <c r="B12116">
        <v>7779.14013671875</v>
      </c>
      <c r="C12116">
        <v>2.4665999412536621</v>
      </c>
      <c r="D12116">
        <v>2.4665999412536621</v>
      </c>
      <c r="E12116">
        <v>66.981527368125001</v>
      </c>
    </row>
    <row r="12117" spans="1:5" x14ac:dyDescent="0.25">
      <c r="A12117">
        <v>737.83000000007451</v>
      </c>
      <c r="B12117">
        <v>7779.2216796875</v>
      </c>
      <c r="C12117">
        <v>2.4677999019622803</v>
      </c>
      <c r="D12117">
        <v>2.4677999019622803</v>
      </c>
      <c r="E12117">
        <v>66.983160058554688</v>
      </c>
    </row>
    <row r="12118" spans="1:5" x14ac:dyDescent="0.25">
      <c r="A12118">
        <v>737.93000000005122</v>
      </c>
      <c r="B12118">
        <v>7779.25146484375</v>
      </c>
      <c r="C12118">
        <v>2.4677999019622803</v>
      </c>
      <c r="D12118">
        <v>2.4677999019622803</v>
      </c>
      <c r="E12118">
        <v>66.984841386374512</v>
      </c>
    </row>
    <row r="12119" spans="1:5" x14ac:dyDescent="0.25">
      <c r="A12119">
        <v>738.03000000002794</v>
      </c>
      <c r="B12119">
        <v>7779.16357421875</v>
      </c>
      <c r="C12119">
        <v>2.4684000015258789</v>
      </c>
      <c r="D12119">
        <v>2.4684000015258789</v>
      </c>
      <c r="E12119">
        <v>66.986491242941895</v>
      </c>
    </row>
    <row r="12120" spans="1:5" x14ac:dyDescent="0.25">
      <c r="A12120">
        <v>738.13000000000466</v>
      </c>
      <c r="B12120">
        <v>7778.9541015625</v>
      </c>
      <c r="C12120">
        <v>2.468998908996582</v>
      </c>
      <c r="D12120">
        <v>2.468998908996582</v>
      </c>
      <c r="E12120">
        <v>66.988172570761719</v>
      </c>
    </row>
    <row r="12121" spans="1:5" x14ac:dyDescent="0.25">
      <c r="A12121">
        <v>738.22999999998137</v>
      </c>
      <c r="B12121">
        <v>7778.62841796875</v>
      </c>
      <c r="C12121">
        <v>2.4689998626708984</v>
      </c>
      <c r="D12121">
        <v>2.4689998626708984</v>
      </c>
      <c r="E12121">
        <v>66.989805261191407</v>
      </c>
    </row>
    <row r="12122" spans="1:5" x14ac:dyDescent="0.25">
      <c r="A12122">
        <v>738.33000000007451</v>
      </c>
      <c r="B12122">
        <v>7779.29052734375</v>
      </c>
      <c r="C12122">
        <v>2.4702000617980957</v>
      </c>
      <c r="D12122">
        <v>2.4702000617980957</v>
      </c>
      <c r="E12122">
        <v>66.991495172080079</v>
      </c>
    </row>
    <row r="12123" spans="1:5" x14ac:dyDescent="0.25">
      <c r="A12123">
        <v>738.43000000005122</v>
      </c>
      <c r="B12123">
        <v>7779.4140625</v>
      </c>
      <c r="C12123">
        <v>2.4707999229431152</v>
      </c>
      <c r="D12123">
        <v>2.4707999229431152</v>
      </c>
      <c r="E12123">
        <v>66.993160287436524</v>
      </c>
    </row>
    <row r="12124" spans="1:5" x14ac:dyDescent="0.25">
      <c r="A12124">
        <v>738.53000000002794</v>
      </c>
      <c r="B12124">
        <v>7779.046875</v>
      </c>
      <c r="C12124">
        <v>2.4713988304138184</v>
      </c>
      <c r="D12124">
        <v>2.4713988304138184</v>
      </c>
      <c r="E12124">
        <v>66.994825402792969</v>
      </c>
    </row>
    <row r="12125" spans="1:5" x14ac:dyDescent="0.25">
      <c r="A12125">
        <v>738.63000000000466</v>
      </c>
      <c r="B12125">
        <v>7778.82421875</v>
      </c>
      <c r="C12125">
        <v>2.4690010547637939</v>
      </c>
      <c r="D12125">
        <v>2.4690010547637939</v>
      </c>
      <c r="E12125">
        <v>66.99650768428711</v>
      </c>
    </row>
    <row r="12126" spans="1:5" x14ac:dyDescent="0.25">
      <c r="A12126">
        <v>738.72999999998137</v>
      </c>
      <c r="B12126">
        <v>7779.0400390625</v>
      </c>
      <c r="C12126">
        <v>2.4677999019622803</v>
      </c>
      <c r="D12126">
        <v>2.4677999019622803</v>
      </c>
      <c r="E12126">
        <v>66.998140374716797</v>
      </c>
    </row>
    <row r="12127" spans="1:5" x14ac:dyDescent="0.25">
      <c r="A12127">
        <v>738.83000000007451</v>
      </c>
      <c r="B12127">
        <v>7779.2392578125</v>
      </c>
      <c r="C12127">
        <v>2.4677999019622803</v>
      </c>
      <c r="D12127">
        <v>2.4677999019622803</v>
      </c>
      <c r="E12127">
        <v>66.999837915000001</v>
      </c>
    </row>
    <row r="12128" spans="1:5" x14ac:dyDescent="0.25">
      <c r="A12128">
        <v>738.93000000005122</v>
      </c>
      <c r="B12128">
        <v>7779.54638671875</v>
      </c>
      <c r="C12128">
        <v>2.4684000015258789</v>
      </c>
      <c r="D12128">
        <v>2.4684000015258789</v>
      </c>
      <c r="E12128">
        <v>67.001479188498536</v>
      </c>
    </row>
    <row r="12129" spans="1:5" x14ac:dyDescent="0.25">
      <c r="A12129">
        <v>739.03000000002794</v>
      </c>
      <c r="B12129">
        <v>7779.15576171875</v>
      </c>
      <c r="C12129">
        <v>2.468998908996582</v>
      </c>
      <c r="D12129">
        <v>2.468998908996582</v>
      </c>
      <c r="E12129">
        <v>67.003169099387208</v>
      </c>
    </row>
    <row r="12130" spans="1:5" x14ac:dyDescent="0.25">
      <c r="A12130">
        <v>739.13000000000466</v>
      </c>
      <c r="B12130">
        <v>7779.44677734375</v>
      </c>
      <c r="C12130">
        <v>2.4689998626708984</v>
      </c>
      <c r="D12130">
        <v>2.4689998626708984</v>
      </c>
      <c r="E12130">
        <v>67.004818002280274</v>
      </c>
    </row>
    <row r="12131" spans="1:5" x14ac:dyDescent="0.25">
      <c r="A12131">
        <v>739.22999999998137</v>
      </c>
      <c r="B12131">
        <v>7779.8642578125</v>
      </c>
      <c r="C12131">
        <v>2.4689998626708984</v>
      </c>
      <c r="D12131">
        <v>2.4689998626708984</v>
      </c>
      <c r="E12131">
        <v>67.006499330100098</v>
      </c>
    </row>
    <row r="12132" spans="1:5" x14ac:dyDescent="0.25">
      <c r="A12132">
        <v>739.33000000007451</v>
      </c>
      <c r="B12132">
        <v>7779.69384765625</v>
      </c>
      <c r="C12132">
        <v>2.4690010547637939</v>
      </c>
      <c r="D12132">
        <v>2.4690010547637939</v>
      </c>
      <c r="E12132">
        <v>67.008148232993165</v>
      </c>
    </row>
    <row r="12133" spans="1:5" x14ac:dyDescent="0.25">
      <c r="A12133">
        <v>739.43000000005122</v>
      </c>
      <c r="B12133">
        <v>7779.4501953125</v>
      </c>
      <c r="C12133">
        <v>2.4695999622344971</v>
      </c>
      <c r="D12133">
        <v>2.4695999622344971</v>
      </c>
      <c r="E12133">
        <v>67.009821931418458</v>
      </c>
    </row>
    <row r="12134" spans="1:5" x14ac:dyDescent="0.25">
      <c r="A12134">
        <v>739.53000000002794</v>
      </c>
      <c r="B12134">
        <v>7780.13330078125</v>
      </c>
      <c r="C12134">
        <v>2.4666142463684082</v>
      </c>
      <c r="D12134">
        <v>2.4666142463684082</v>
      </c>
      <c r="E12134">
        <v>67.011495629843751</v>
      </c>
    </row>
    <row r="12135" spans="1:5" x14ac:dyDescent="0.25">
      <c r="A12135">
        <v>739.63000000000466</v>
      </c>
      <c r="B12135">
        <v>7780.3076171875</v>
      </c>
      <c r="C12135">
        <v>2.4618000984191895</v>
      </c>
      <c r="D12135">
        <v>2.4618000984191895</v>
      </c>
      <c r="E12135">
        <v>67.013144532736817</v>
      </c>
    </row>
    <row r="12136" spans="1:5" x14ac:dyDescent="0.25">
      <c r="A12136">
        <v>739.65000000002328</v>
      </c>
      <c r="B12136">
        <v>7780.330078125</v>
      </c>
      <c r="C12136">
        <v>2.4498143196105957</v>
      </c>
      <c r="D12136">
        <v>2.4498143196105957</v>
      </c>
      <c r="E12136">
        <v>67.01348880916504</v>
      </c>
    </row>
    <row r="12137" spans="1:5" x14ac:dyDescent="0.25">
      <c r="A12137">
        <v>739.75</v>
      </c>
      <c r="B12137">
        <v>7780.61083984375</v>
      </c>
      <c r="C12137">
        <v>2.4456009864807129</v>
      </c>
      <c r="D12137">
        <v>2.4456009864807129</v>
      </c>
      <c r="E12137">
        <v>67.015178720053711</v>
      </c>
    </row>
    <row r="12138" spans="1:5" x14ac:dyDescent="0.25">
      <c r="A12138">
        <v>739.84999999997672</v>
      </c>
      <c r="B12138">
        <v>7779.94091796875</v>
      </c>
      <c r="C12138">
        <v>2.4473998546600342</v>
      </c>
      <c r="D12138">
        <v>2.4473998546600342</v>
      </c>
      <c r="E12138">
        <v>67.016819993552247</v>
      </c>
    </row>
    <row r="12139" spans="1:5" x14ac:dyDescent="0.25">
      <c r="A12139">
        <v>739.95000000006985</v>
      </c>
      <c r="B12139">
        <v>7780.638671875</v>
      </c>
      <c r="C12139">
        <v>2.4485976696014404</v>
      </c>
      <c r="D12139">
        <v>2.4485976696014404</v>
      </c>
      <c r="E12139">
        <v>67.018509904440918</v>
      </c>
    </row>
    <row r="12140" spans="1:5" x14ac:dyDescent="0.25">
      <c r="A12140">
        <v>740.05000000004657</v>
      </c>
      <c r="B12140">
        <v>7780.09619140625</v>
      </c>
      <c r="C12140">
        <v>2.4486000537872314</v>
      </c>
      <c r="D12140">
        <v>2.4486000537872314</v>
      </c>
      <c r="E12140">
        <v>67.020150224265137</v>
      </c>
    </row>
    <row r="12141" spans="1:5" x14ac:dyDescent="0.25">
      <c r="A12141">
        <v>740.15000000002328</v>
      </c>
      <c r="B12141">
        <v>7779.966796875</v>
      </c>
      <c r="C12141">
        <v>2.4480011463165283</v>
      </c>
      <c r="D12141">
        <v>2.4480011463165283</v>
      </c>
      <c r="E12141">
        <v>67.021864930686036</v>
      </c>
    </row>
    <row r="12142" spans="1:5" x14ac:dyDescent="0.25">
      <c r="A12142">
        <v>740.25</v>
      </c>
      <c r="B12142">
        <v>7780.44580078125</v>
      </c>
      <c r="C12142">
        <v>2.4479999542236328</v>
      </c>
      <c r="D12142">
        <v>2.4479999542236328</v>
      </c>
      <c r="E12142">
        <v>67.023489038046876</v>
      </c>
    </row>
    <row r="12143" spans="1:5" x14ac:dyDescent="0.25">
      <c r="A12143">
        <v>740.34999999997672</v>
      </c>
      <c r="B12143">
        <v>7780.34814453125</v>
      </c>
      <c r="C12143">
        <v>2.4479999542236328</v>
      </c>
      <c r="D12143">
        <v>2.4479999542236328</v>
      </c>
      <c r="E12143">
        <v>67.025195161398926</v>
      </c>
    </row>
    <row r="12144" spans="1:5" x14ac:dyDescent="0.25">
      <c r="A12144">
        <v>740.45000000006985</v>
      </c>
      <c r="B12144">
        <v>7780.5712890625</v>
      </c>
      <c r="C12144">
        <v>2.4486000537872314</v>
      </c>
      <c r="D12144">
        <v>2.4486000537872314</v>
      </c>
      <c r="E12144">
        <v>67.026844064291993</v>
      </c>
    </row>
    <row r="12145" spans="1:5" x14ac:dyDescent="0.25">
      <c r="A12145">
        <v>740.55000000004657</v>
      </c>
      <c r="B12145">
        <v>7780.75927734375</v>
      </c>
      <c r="C12145">
        <v>2.449199914932251</v>
      </c>
      <c r="D12145">
        <v>2.449199914932251</v>
      </c>
      <c r="E12145">
        <v>67.028517762717286</v>
      </c>
    </row>
    <row r="12146" spans="1:5" x14ac:dyDescent="0.25">
      <c r="A12146">
        <v>740.65000000002328</v>
      </c>
      <c r="B12146">
        <v>7781.04541015625</v>
      </c>
      <c r="C12146">
        <v>2.449199914932251</v>
      </c>
      <c r="D12146">
        <v>2.449199914932251</v>
      </c>
      <c r="E12146">
        <v>67.030191461142579</v>
      </c>
    </row>
    <row r="12147" spans="1:5" x14ac:dyDescent="0.25">
      <c r="A12147">
        <v>740.75</v>
      </c>
      <c r="B12147">
        <v>7781.14404296875</v>
      </c>
      <c r="C12147">
        <v>2.449199914932251</v>
      </c>
      <c r="D12147">
        <v>2.449199914932251</v>
      </c>
      <c r="E12147">
        <v>67.031840364035645</v>
      </c>
    </row>
    <row r="12148" spans="1:5" x14ac:dyDescent="0.25">
      <c r="A12148">
        <v>740.84999999997672</v>
      </c>
      <c r="B12148">
        <v>7781.33056640625</v>
      </c>
      <c r="C12148">
        <v>2.449199914932251</v>
      </c>
      <c r="D12148">
        <v>2.449199914932251</v>
      </c>
      <c r="E12148">
        <v>67.033538857993165</v>
      </c>
    </row>
    <row r="12149" spans="1:5" x14ac:dyDescent="0.25">
      <c r="A12149">
        <v>740.95000000006985</v>
      </c>
      <c r="B12149">
        <v>7781.38330078125</v>
      </c>
      <c r="C12149">
        <v>2.4498000144958496</v>
      </c>
      <c r="D12149">
        <v>2.4498000144958496</v>
      </c>
      <c r="E12149">
        <v>67.035170594748536</v>
      </c>
    </row>
    <row r="12150" spans="1:5" x14ac:dyDescent="0.25">
      <c r="A12150">
        <v>741.05000000004657</v>
      </c>
      <c r="B12150">
        <v>7781.2412109375</v>
      </c>
      <c r="C12150">
        <v>2.4503998756408691</v>
      </c>
      <c r="D12150">
        <v>2.4503998756408691</v>
      </c>
      <c r="E12150">
        <v>67.036869088706055</v>
      </c>
    </row>
    <row r="12151" spans="1:5" x14ac:dyDescent="0.25">
      <c r="A12151">
        <v>741.15000000002328</v>
      </c>
      <c r="B12151">
        <v>7780.70556640625</v>
      </c>
      <c r="C12151">
        <v>2.4516000747680664</v>
      </c>
      <c r="D12151">
        <v>2.4516000747680664</v>
      </c>
      <c r="E12151">
        <v>67.038501779135743</v>
      </c>
    </row>
    <row r="12152" spans="1:5" x14ac:dyDescent="0.25">
      <c r="A12152">
        <v>741.25</v>
      </c>
      <c r="B12152">
        <v>7780.9404296875</v>
      </c>
      <c r="C12152">
        <v>2.4521999359130859</v>
      </c>
      <c r="D12152">
        <v>2.4521999359130859</v>
      </c>
      <c r="E12152">
        <v>67.040183106955567</v>
      </c>
    </row>
    <row r="12153" spans="1:5" x14ac:dyDescent="0.25">
      <c r="A12153">
        <v>741.34999999997672</v>
      </c>
      <c r="B12153">
        <v>7781.08056640625</v>
      </c>
      <c r="C12153">
        <v>2.4533998966217041</v>
      </c>
      <c r="D12153">
        <v>2.4533998966217041</v>
      </c>
      <c r="E12153">
        <v>67.041824380454102</v>
      </c>
    </row>
    <row r="12154" spans="1:5" x14ac:dyDescent="0.25">
      <c r="A12154">
        <v>741.45000000006985</v>
      </c>
      <c r="B12154">
        <v>7780.65966796875</v>
      </c>
      <c r="C12154">
        <v>2.4539999961853027</v>
      </c>
      <c r="D12154">
        <v>2.4539999961853027</v>
      </c>
      <c r="E12154">
        <v>67.043505708273926</v>
      </c>
    </row>
    <row r="12155" spans="1:5" x14ac:dyDescent="0.25">
      <c r="A12155">
        <v>741.55000000004657</v>
      </c>
      <c r="B12155">
        <v>7780.64111328125</v>
      </c>
      <c r="C12155">
        <v>2.4545998573303223</v>
      </c>
      <c r="D12155">
        <v>2.4545998573303223</v>
      </c>
      <c r="E12155">
        <v>67.045179406699219</v>
      </c>
    </row>
    <row r="12156" spans="1:5" x14ac:dyDescent="0.25">
      <c r="A12156">
        <v>741.65000000002328</v>
      </c>
      <c r="B12156">
        <v>7781.103515625</v>
      </c>
      <c r="C12156">
        <v>2.4551999568939209</v>
      </c>
      <c r="D12156">
        <v>2.4551999568939209</v>
      </c>
      <c r="E12156">
        <v>67.046844522055665</v>
      </c>
    </row>
    <row r="12157" spans="1:5" x14ac:dyDescent="0.25">
      <c r="A12157">
        <v>741.75</v>
      </c>
      <c r="B12157">
        <v>7780.9033203125</v>
      </c>
      <c r="C12157">
        <v>2.4551999568939209</v>
      </c>
      <c r="D12157">
        <v>2.4551999568939209</v>
      </c>
      <c r="E12157">
        <v>67.048518220480958</v>
      </c>
    </row>
    <row r="12158" spans="1:5" x14ac:dyDescent="0.25">
      <c r="A12158">
        <v>741.84999999997672</v>
      </c>
      <c r="B12158">
        <v>7780.20947265625</v>
      </c>
      <c r="C12158">
        <v>2.4558000564575195</v>
      </c>
      <c r="D12158">
        <v>2.4558000564575195</v>
      </c>
      <c r="E12158">
        <v>67.050150910910645</v>
      </c>
    </row>
    <row r="12159" spans="1:5" x14ac:dyDescent="0.25">
      <c r="A12159">
        <v>741.95000000006985</v>
      </c>
      <c r="B12159">
        <v>7780.63525390625</v>
      </c>
      <c r="C12159">
        <v>2.4563999176025391</v>
      </c>
      <c r="D12159">
        <v>2.4563999176025391</v>
      </c>
      <c r="E12159">
        <v>67.051840821799317</v>
      </c>
    </row>
    <row r="12160" spans="1:5" x14ac:dyDescent="0.25">
      <c r="A12160">
        <v>742.05000000004657</v>
      </c>
      <c r="B12160">
        <v>7780.88037109375</v>
      </c>
      <c r="C12160">
        <v>2.4575998783111572</v>
      </c>
      <c r="D12160">
        <v>2.4575998783111572</v>
      </c>
      <c r="E12160">
        <v>67.053489724692383</v>
      </c>
    </row>
    <row r="12161" spans="1:5" x14ac:dyDescent="0.25">
      <c r="A12161">
        <v>742.15000000002328</v>
      </c>
      <c r="B12161">
        <v>7780.75927734375</v>
      </c>
      <c r="C12161">
        <v>2.4581999778747559</v>
      </c>
      <c r="D12161">
        <v>2.4581999778747559</v>
      </c>
      <c r="E12161">
        <v>67.055179635581055</v>
      </c>
    </row>
    <row r="12162" spans="1:5" x14ac:dyDescent="0.25">
      <c r="A12162">
        <v>742.25</v>
      </c>
      <c r="B12162">
        <v>7780.9423828125</v>
      </c>
      <c r="C12162">
        <v>2.4588000774383545</v>
      </c>
      <c r="D12162">
        <v>2.4588000774383545</v>
      </c>
      <c r="E12162">
        <v>67.056819955405274</v>
      </c>
    </row>
    <row r="12163" spans="1:5" x14ac:dyDescent="0.25">
      <c r="A12163">
        <v>742.34999999997672</v>
      </c>
      <c r="B12163">
        <v>7781.232421875</v>
      </c>
      <c r="C12163">
        <v>2.459399938583374</v>
      </c>
      <c r="D12163">
        <v>2.459399938583374</v>
      </c>
      <c r="E12163">
        <v>67.058486024436036</v>
      </c>
    </row>
    <row r="12164" spans="1:5" x14ac:dyDescent="0.25">
      <c r="A12164">
        <v>742.45000000006985</v>
      </c>
      <c r="B12164">
        <v>7781.01513671875</v>
      </c>
      <c r="C12164">
        <v>2.4600000381469727</v>
      </c>
      <c r="D12164">
        <v>2.4600000381469727</v>
      </c>
      <c r="E12164">
        <v>67.060151139792481</v>
      </c>
    </row>
    <row r="12165" spans="1:5" x14ac:dyDescent="0.25">
      <c r="A12165">
        <v>742.55000000004657</v>
      </c>
      <c r="B12165">
        <v>7780.9453125</v>
      </c>
      <c r="C12165">
        <v>2.4611999988555908</v>
      </c>
      <c r="D12165">
        <v>2.4611999988555908</v>
      </c>
      <c r="E12165">
        <v>67.061824838217774</v>
      </c>
    </row>
    <row r="12166" spans="1:5" x14ac:dyDescent="0.25">
      <c r="A12166">
        <v>742.65000000002328</v>
      </c>
      <c r="B12166">
        <v>7780.255859375</v>
      </c>
      <c r="C12166">
        <v>2.4618027210235596</v>
      </c>
      <c r="D12166">
        <v>2.4618027210235596</v>
      </c>
      <c r="E12166">
        <v>67.063506166037598</v>
      </c>
    </row>
    <row r="12167" spans="1:5" x14ac:dyDescent="0.25">
      <c r="A12167">
        <v>742.75</v>
      </c>
      <c r="B12167">
        <v>7780.2900390625</v>
      </c>
      <c r="C12167">
        <v>2.462399959564209</v>
      </c>
      <c r="D12167">
        <v>2.462399959564209</v>
      </c>
      <c r="E12167">
        <v>67.065138856467286</v>
      </c>
    </row>
    <row r="12168" spans="1:5" x14ac:dyDescent="0.25">
      <c r="A12168">
        <v>742.84999999997672</v>
      </c>
      <c r="B12168">
        <v>7780.97265625</v>
      </c>
      <c r="C12168">
        <v>2.4630000591278076</v>
      </c>
      <c r="D12168">
        <v>2.4630000591278076</v>
      </c>
      <c r="E12168">
        <v>67.066837350424805</v>
      </c>
    </row>
    <row r="12169" spans="1:5" x14ac:dyDescent="0.25">
      <c r="A12169">
        <v>742.95000000006985</v>
      </c>
      <c r="B12169">
        <v>7780.416015625</v>
      </c>
      <c r="C12169">
        <v>2.4635999202728271</v>
      </c>
      <c r="D12169">
        <v>2.4635999202728271</v>
      </c>
      <c r="E12169">
        <v>67.068470040854493</v>
      </c>
    </row>
    <row r="12170" spans="1:5" x14ac:dyDescent="0.25">
      <c r="A12170">
        <v>743.05000000004657</v>
      </c>
      <c r="B12170">
        <v>7781.0087890625</v>
      </c>
      <c r="C12170">
        <v>2.4642000198364258</v>
      </c>
      <c r="D12170">
        <v>2.4642000198364258</v>
      </c>
      <c r="E12170">
        <v>67.070183793601075</v>
      </c>
    </row>
    <row r="12171" spans="1:5" x14ac:dyDescent="0.25">
      <c r="A12171">
        <v>743.15000000002328</v>
      </c>
      <c r="B12171">
        <v>7780.5390625</v>
      </c>
      <c r="C12171">
        <v>2.4647998809814453</v>
      </c>
      <c r="D12171">
        <v>2.4647998809814453</v>
      </c>
      <c r="E12171">
        <v>67.071816484030762</v>
      </c>
    </row>
    <row r="12172" spans="1:5" x14ac:dyDescent="0.25">
      <c r="A12172">
        <v>743.25</v>
      </c>
      <c r="B12172">
        <v>7781.15771484375</v>
      </c>
      <c r="C12172">
        <v>2.4660000801086426</v>
      </c>
      <c r="D12172">
        <v>2.4660000801086426</v>
      </c>
      <c r="E12172">
        <v>67.073498765524903</v>
      </c>
    </row>
    <row r="12173" spans="1:5" x14ac:dyDescent="0.25">
      <c r="A12173">
        <v>743.34999999997672</v>
      </c>
      <c r="B12173">
        <v>7780.7216796875</v>
      </c>
      <c r="C12173">
        <v>2.4665999412536621</v>
      </c>
      <c r="D12173">
        <v>2.4665999412536621</v>
      </c>
      <c r="E12173">
        <v>67.075147668417969</v>
      </c>
    </row>
    <row r="12174" spans="1:5" x14ac:dyDescent="0.25">
      <c r="A12174">
        <v>743.45000000006985</v>
      </c>
      <c r="B12174">
        <v>7780.9794921875</v>
      </c>
      <c r="C12174">
        <v>2.4672000408172607</v>
      </c>
      <c r="D12174">
        <v>2.4672000408172607</v>
      </c>
      <c r="E12174">
        <v>67.076820413168946</v>
      </c>
    </row>
    <row r="12175" spans="1:5" x14ac:dyDescent="0.25">
      <c r="A12175">
        <v>743.55000000004657</v>
      </c>
      <c r="B12175">
        <v>7781.3720703125</v>
      </c>
      <c r="C12175">
        <v>2.4677999019622803</v>
      </c>
      <c r="D12175">
        <v>2.4677999019622803</v>
      </c>
      <c r="E12175">
        <v>67.078511277731934</v>
      </c>
    </row>
    <row r="12176" spans="1:5" x14ac:dyDescent="0.25">
      <c r="A12176">
        <v>743.61999999999534</v>
      </c>
      <c r="B12176">
        <v>7780.361328125</v>
      </c>
      <c r="C12176">
        <v>2.4677999019622803</v>
      </c>
      <c r="D12176">
        <v>2.4677999019622803</v>
      </c>
      <c r="E12176">
        <v>67.079643289145508</v>
      </c>
    </row>
    <row r="12177" spans="1:5" x14ac:dyDescent="0.25">
      <c r="A12177">
        <v>743.71999999997206</v>
      </c>
      <c r="B12177">
        <v>7780.8720703125</v>
      </c>
      <c r="C12177">
        <v>2.4689998626708984</v>
      </c>
      <c r="D12177">
        <v>2.4689998626708984</v>
      </c>
      <c r="E12177">
        <v>67.081340829428711</v>
      </c>
    </row>
    <row r="12178" spans="1:5" x14ac:dyDescent="0.25">
      <c r="A12178">
        <v>743.82000000006519</v>
      </c>
      <c r="B12178">
        <v>7780.9560546875</v>
      </c>
      <c r="C12178">
        <v>2.4695999622344971</v>
      </c>
      <c r="D12178">
        <v>2.4695999622344971</v>
      </c>
      <c r="E12178">
        <v>67.082989732321778</v>
      </c>
    </row>
    <row r="12179" spans="1:5" x14ac:dyDescent="0.25">
      <c r="A12179">
        <v>743.92000000004191</v>
      </c>
      <c r="B12179">
        <v>7781.54833984375</v>
      </c>
      <c r="C12179">
        <v>2.4707989692687988</v>
      </c>
      <c r="D12179">
        <v>2.4707989692687988</v>
      </c>
      <c r="E12179">
        <v>67.084663430747071</v>
      </c>
    </row>
    <row r="12180" spans="1:5" x14ac:dyDescent="0.25">
      <c r="A12180">
        <v>744.02000000001863</v>
      </c>
      <c r="B12180">
        <v>7781.29833984375</v>
      </c>
      <c r="C12180">
        <v>2.4707999229431152</v>
      </c>
      <c r="D12180">
        <v>2.4707999229431152</v>
      </c>
      <c r="E12180">
        <v>67.086337129172364</v>
      </c>
    </row>
    <row r="12181" spans="1:5" x14ac:dyDescent="0.25">
      <c r="A12181">
        <v>744.11999999999534</v>
      </c>
      <c r="B12181">
        <v>7781.15673828125</v>
      </c>
      <c r="C12181">
        <v>2.4714000225067139</v>
      </c>
      <c r="D12181">
        <v>2.4714000225067139</v>
      </c>
      <c r="E12181">
        <v>67.087994615134278</v>
      </c>
    </row>
    <row r="12182" spans="1:5" x14ac:dyDescent="0.25">
      <c r="A12182">
        <v>744.21999999997206</v>
      </c>
      <c r="B12182">
        <v>7781.576171875</v>
      </c>
      <c r="C12182">
        <v>2.471998929977417</v>
      </c>
      <c r="D12182">
        <v>2.471998929977417</v>
      </c>
      <c r="E12182">
        <v>67.089675942954102</v>
      </c>
    </row>
    <row r="12183" spans="1:5" x14ac:dyDescent="0.25">
      <c r="A12183">
        <v>744.32000000006519</v>
      </c>
      <c r="B12183">
        <v>7781.09912109375</v>
      </c>
      <c r="C12183">
        <v>2.4719998836517334</v>
      </c>
      <c r="D12183">
        <v>2.4719998836517334</v>
      </c>
      <c r="E12183">
        <v>67.091324845847168</v>
      </c>
    </row>
    <row r="12184" spans="1:5" x14ac:dyDescent="0.25">
      <c r="A12184">
        <v>744.42000000004191</v>
      </c>
      <c r="B12184">
        <v>7781.78271484375</v>
      </c>
      <c r="C12184">
        <v>2.4732000827789307</v>
      </c>
      <c r="D12184">
        <v>2.4732000827789307</v>
      </c>
      <c r="E12184">
        <v>67.093030969199219</v>
      </c>
    </row>
    <row r="12185" spans="1:5" x14ac:dyDescent="0.25">
      <c r="A12185">
        <v>744.52000000001863</v>
      </c>
      <c r="B12185">
        <v>7781.568359375</v>
      </c>
      <c r="C12185">
        <v>2.4737989902496338</v>
      </c>
      <c r="D12185">
        <v>2.4737989902496338</v>
      </c>
      <c r="E12185">
        <v>67.094672242697754</v>
      </c>
    </row>
    <row r="12186" spans="1:5" x14ac:dyDescent="0.25">
      <c r="A12186">
        <v>744.61999999999534</v>
      </c>
      <c r="B12186">
        <v>7781.2509765625</v>
      </c>
      <c r="C12186">
        <v>2.4737999439239502</v>
      </c>
      <c r="D12186">
        <v>2.4737999439239502</v>
      </c>
      <c r="E12186">
        <v>67.096369782980958</v>
      </c>
    </row>
    <row r="12187" spans="1:5" x14ac:dyDescent="0.25">
      <c r="A12187">
        <v>744.71999999997206</v>
      </c>
      <c r="B12187">
        <v>7781.50439453125</v>
      </c>
      <c r="C12187">
        <v>2.4737999439239502</v>
      </c>
      <c r="D12187">
        <v>2.4737999439239502</v>
      </c>
      <c r="E12187">
        <v>67.098018685874024</v>
      </c>
    </row>
    <row r="12188" spans="1:5" x14ac:dyDescent="0.25">
      <c r="A12188">
        <v>744.82000000006519</v>
      </c>
      <c r="B12188">
        <v>7781.56396484375</v>
      </c>
      <c r="C12188">
        <v>2.4737999439239502</v>
      </c>
      <c r="D12188">
        <v>2.4737999439239502</v>
      </c>
      <c r="E12188">
        <v>67.099692384299317</v>
      </c>
    </row>
    <row r="12189" spans="1:5" x14ac:dyDescent="0.25">
      <c r="A12189">
        <v>744.92000000004191</v>
      </c>
      <c r="B12189">
        <v>7781.3720703125</v>
      </c>
      <c r="C12189">
        <v>2.4737999439239502</v>
      </c>
      <c r="D12189">
        <v>2.4737999439239502</v>
      </c>
      <c r="E12189">
        <v>67.101349870261231</v>
      </c>
    </row>
    <row r="12190" spans="1:5" x14ac:dyDescent="0.25">
      <c r="A12190">
        <v>745.02000000001863</v>
      </c>
      <c r="B12190">
        <v>7781.078125</v>
      </c>
      <c r="C12190">
        <v>2.4743988513946533</v>
      </c>
      <c r="D12190">
        <v>2.4743988513946533</v>
      </c>
      <c r="E12190">
        <v>67.103031198081055</v>
      </c>
    </row>
    <row r="12191" spans="1:5" x14ac:dyDescent="0.25">
      <c r="A12191">
        <v>745.11999999999534</v>
      </c>
      <c r="B12191">
        <v>7780.94482421875</v>
      </c>
      <c r="C12191">
        <v>2.475600004196167</v>
      </c>
      <c r="D12191">
        <v>2.475600004196167</v>
      </c>
      <c r="E12191">
        <v>67.104697267111817</v>
      </c>
    </row>
    <row r="12192" spans="1:5" x14ac:dyDescent="0.25">
      <c r="A12192">
        <v>745.21999999997206</v>
      </c>
      <c r="B12192">
        <v>7780.9111328125</v>
      </c>
      <c r="C12192">
        <v>2.475600004196167</v>
      </c>
      <c r="D12192">
        <v>2.475600004196167</v>
      </c>
      <c r="E12192">
        <v>67.106337586936036</v>
      </c>
    </row>
    <row r="12193" spans="1:5" x14ac:dyDescent="0.25">
      <c r="A12193">
        <v>745.32000000006519</v>
      </c>
      <c r="B12193">
        <v>7781.4609375</v>
      </c>
      <c r="C12193">
        <v>2.4761998653411865</v>
      </c>
      <c r="D12193">
        <v>2.4761998653411865</v>
      </c>
      <c r="E12193">
        <v>67.108019868430176</v>
      </c>
    </row>
    <row r="12194" spans="1:5" x14ac:dyDescent="0.25">
      <c r="A12194">
        <v>745.42000000004191</v>
      </c>
      <c r="B12194">
        <v>7781.21875</v>
      </c>
      <c r="C12194">
        <v>2.4767999649047852</v>
      </c>
      <c r="D12194">
        <v>2.4767999649047852</v>
      </c>
      <c r="E12194">
        <v>67.109668771323243</v>
      </c>
    </row>
    <row r="12195" spans="1:5" x14ac:dyDescent="0.25">
      <c r="A12195">
        <v>745.52000000001863</v>
      </c>
      <c r="B12195">
        <v>7781.2919921875</v>
      </c>
      <c r="C12195">
        <v>2.4768011569976807</v>
      </c>
      <c r="D12195">
        <v>2.4768011569976807</v>
      </c>
      <c r="E12195">
        <v>67.111341516074219</v>
      </c>
    </row>
    <row r="12196" spans="1:5" x14ac:dyDescent="0.25">
      <c r="A12196">
        <v>745.61999999999534</v>
      </c>
      <c r="B12196">
        <v>7780.96337890625</v>
      </c>
      <c r="C12196">
        <v>2.4767999649047852</v>
      </c>
      <c r="D12196">
        <v>2.4767999649047852</v>
      </c>
      <c r="E12196">
        <v>67.112999002036133</v>
      </c>
    </row>
    <row r="12197" spans="1:5" x14ac:dyDescent="0.25">
      <c r="A12197">
        <v>745.71999999997206</v>
      </c>
      <c r="B12197">
        <v>7781.2783203125</v>
      </c>
      <c r="C12197">
        <v>2.4774000644683838</v>
      </c>
      <c r="D12197">
        <v>2.4774000644683838</v>
      </c>
      <c r="E12197">
        <v>67.114688912924805</v>
      </c>
    </row>
    <row r="12198" spans="1:5" x14ac:dyDescent="0.25">
      <c r="A12198">
        <v>745.82000000006519</v>
      </c>
      <c r="B12198">
        <v>7781.22216796875</v>
      </c>
      <c r="C12198">
        <v>2.4785988330841064</v>
      </c>
      <c r="D12198">
        <v>2.4785988330841064</v>
      </c>
      <c r="E12198">
        <v>67.11633018642334</v>
      </c>
    </row>
    <row r="12199" spans="1:5" x14ac:dyDescent="0.25">
      <c r="A12199">
        <v>745.92000000004191</v>
      </c>
      <c r="B12199">
        <v>7781.54736328125</v>
      </c>
      <c r="C12199">
        <v>2.4791998863220215</v>
      </c>
      <c r="D12199">
        <v>2.4791998863220215</v>
      </c>
      <c r="E12199">
        <v>67.118002931174317</v>
      </c>
    </row>
    <row r="12200" spans="1:5" x14ac:dyDescent="0.25">
      <c r="A12200">
        <v>746.02000000001863</v>
      </c>
      <c r="B12200">
        <v>7781.7734375</v>
      </c>
      <c r="C12200">
        <v>2.4797999858856201</v>
      </c>
      <c r="D12200">
        <v>2.4797999858856201</v>
      </c>
      <c r="E12200">
        <v>67.119669000205079</v>
      </c>
    </row>
    <row r="12201" spans="1:5" x14ac:dyDescent="0.25">
      <c r="A12201">
        <v>746.11999999999534</v>
      </c>
      <c r="B12201">
        <v>7781.23388671875</v>
      </c>
      <c r="C12201">
        <v>2.4809999465942383</v>
      </c>
      <c r="D12201">
        <v>2.4809999465942383</v>
      </c>
      <c r="E12201">
        <v>67.121334115561524</v>
      </c>
    </row>
    <row r="12202" spans="1:5" x14ac:dyDescent="0.25">
      <c r="A12202">
        <v>746.21999999997206</v>
      </c>
      <c r="B12202">
        <v>7780.48388671875</v>
      </c>
      <c r="C12202">
        <v>2.4816000461578369</v>
      </c>
      <c r="D12202">
        <v>2.4816000461578369</v>
      </c>
      <c r="E12202">
        <v>67.123007813986817</v>
      </c>
    </row>
    <row r="12203" spans="1:5" x14ac:dyDescent="0.25">
      <c r="A12203">
        <v>746.32000000006519</v>
      </c>
      <c r="B12203">
        <v>7780.880859375</v>
      </c>
      <c r="C12203">
        <v>2.4816000461578369</v>
      </c>
      <c r="D12203">
        <v>2.4816000461578369</v>
      </c>
      <c r="E12203">
        <v>67.124640504416504</v>
      </c>
    </row>
    <row r="12204" spans="1:5" x14ac:dyDescent="0.25">
      <c r="A12204">
        <v>746.42000000004191</v>
      </c>
      <c r="B12204">
        <v>7780.86376953125</v>
      </c>
      <c r="C12204">
        <v>2.4816000461578369</v>
      </c>
      <c r="D12204">
        <v>2.4816000461578369</v>
      </c>
      <c r="E12204">
        <v>67.126338044699708</v>
      </c>
    </row>
    <row r="12205" spans="1:5" x14ac:dyDescent="0.25">
      <c r="A12205">
        <v>746.52000000001863</v>
      </c>
      <c r="B12205">
        <v>7780.93896484375</v>
      </c>
      <c r="C12205">
        <v>2.4816000461578369</v>
      </c>
      <c r="D12205">
        <v>2.4816000461578369</v>
      </c>
      <c r="E12205">
        <v>67.127970735129395</v>
      </c>
    </row>
    <row r="12206" spans="1:5" x14ac:dyDescent="0.25">
      <c r="A12206">
        <v>746.61999999999534</v>
      </c>
      <c r="B12206">
        <v>7780.5947265625</v>
      </c>
      <c r="C12206">
        <v>2.4821999073028564</v>
      </c>
      <c r="D12206">
        <v>2.4821999073028564</v>
      </c>
      <c r="E12206">
        <v>67.129660646018067</v>
      </c>
    </row>
    <row r="12207" spans="1:5" x14ac:dyDescent="0.25">
      <c r="A12207">
        <v>746.71999999997206</v>
      </c>
      <c r="B12207">
        <v>7780.85546875</v>
      </c>
      <c r="C12207">
        <v>2.4833998680114746</v>
      </c>
      <c r="D12207">
        <v>2.4833998680114746</v>
      </c>
      <c r="E12207">
        <v>67.13133434444336</v>
      </c>
    </row>
    <row r="12208" spans="1:5" x14ac:dyDescent="0.25">
      <c r="A12208">
        <v>746.82000000006519</v>
      </c>
      <c r="B12208">
        <v>7780.73095703125</v>
      </c>
      <c r="C12208">
        <v>2.4828009605407715</v>
      </c>
      <c r="D12208">
        <v>2.4828009605407715</v>
      </c>
      <c r="E12208">
        <v>67.132991830405274</v>
      </c>
    </row>
    <row r="12209" spans="1:5" x14ac:dyDescent="0.25">
      <c r="A12209">
        <v>746.92000000004191</v>
      </c>
      <c r="B12209">
        <v>7781.1826171875</v>
      </c>
      <c r="C12209">
        <v>2.4816009998321533</v>
      </c>
      <c r="D12209">
        <v>2.4816009998321533</v>
      </c>
      <c r="E12209">
        <v>67.134656945761719</v>
      </c>
    </row>
    <row r="12210" spans="1:5" x14ac:dyDescent="0.25">
      <c r="A12210">
        <v>747.02000000001863</v>
      </c>
      <c r="B12210">
        <v>7780.9794921875</v>
      </c>
      <c r="C12210">
        <v>2.4810011386871338</v>
      </c>
      <c r="D12210">
        <v>2.4810011386871338</v>
      </c>
      <c r="E12210">
        <v>67.136313478049317</v>
      </c>
    </row>
    <row r="12211" spans="1:5" x14ac:dyDescent="0.25">
      <c r="A12211">
        <v>747.11999999999534</v>
      </c>
      <c r="B12211">
        <v>7781.3134765625</v>
      </c>
      <c r="C12211">
        <v>2.4804000854492188</v>
      </c>
      <c r="D12211">
        <v>2.4804000854492188</v>
      </c>
      <c r="E12211">
        <v>67.138011972006836</v>
      </c>
    </row>
    <row r="12212" spans="1:5" x14ac:dyDescent="0.25">
      <c r="A12212">
        <v>747.21999999997206</v>
      </c>
      <c r="B12212">
        <v>7780.4677734375</v>
      </c>
      <c r="C12212">
        <v>2.4804000854492188</v>
      </c>
      <c r="D12212">
        <v>2.4804000854492188</v>
      </c>
      <c r="E12212">
        <v>67.139636079367676</v>
      </c>
    </row>
    <row r="12213" spans="1:5" x14ac:dyDescent="0.25">
      <c r="A12213">
        <v>747.32000000006519</v>
      </c>
      <c r="B12213">
        <v>7780.693359375</v>
      </c>
      <c r="C12213">
        <v>2.4804000854492188</v>
      </c>
      <c r="D12213">
        <v>2.4804000854492188</v>
      </c>
      <c r="E12213">
        <v>67.141318360861817</v>
      </c>
    </row>
    <row r="12214" spans="1:5" x14ac:dyDescent="0.25">
      <c r="A12214">
        <v>747.42000000004191</v>
      </c>
      <c r="B12214">
        <v>7781.7353515625</v>
      </c>
      <c r="C12214">
        <v>2.4797999858856201</v>
      </c>
      <c r="D12214">
        <v>2.4797999858856201</v>
      </c>
      <c r="E12214">
        <v>67.142967263754883</v>
      </c>
    </row>
    <row r="12215" spans="1:5" x14ac:dyDescent="0.25">
      <c r="A12215">
        <v>747.52000000001863</v>
      </c>
      <c r="B12215">
        <v>7781.66162109375</v>
      </c>
      <c r="C12215">
        <v>2.4804000854492188</v>
      </c>
      <c r="D12215">
        <v>2.4804000854492188</v>
      </c>
      <c r="E12215">
        <v>67.144673387106934</v>
      </c>
    </row>
    <row r="12216" spans="1:5" x14ac:dyDescent="0.25">
      <c r="A12216">
        <v>747.61999999999534</v>
      </c>
      <c r="B12216">
        <v>7781.61767578125</v>
      </c>
      <c r="C12216">
        <v>2.4809999465942383</v>
      </c>
      <c r="D12216">
        <v>2.4809999465942383</v>
      </c>
      <c r="E12216">
        <v>67.146322290000001</v>
      </c>
    </row>
    <row r="12217" spans="1:5" x14ac:dyDescent="0.25">
      <c r="A12217">
        <v>747.71999999997206</v>
      </c>
      <c r="B12217">
        <v>7781.25244140625</v>
      </c>
      <c r="C12217">
        <v>2.4768011569976807</v>
      </c>
      <c r="D12217">
        <v>2.4768011569976807</v>
      </c>
      <c r="E12217">
        <v>67.147987405356446</v>
      </c>
    </row>
    <row r="12218" spans="1:5" x14ac:dyDescent="0.25">
      <c r="A12218">
        <v>747.82000000006519</v>
      </c>
      <c r="B12218">
        <v>7781.392578125</v>
      </c>
      <c r="C12218">
        <v>2.4761998653411865</v>
      </c>
      <c r="D12218">
        <v>2.4761998653411865</v>
      </c>
      <c r="E12218">
        <v>67.149652520712891</v>
      </c>
    </row>
    <row r="12219" spans="1:5" x14ac:dyDescent="0.25">
      <c r="A12219">
        <v>747.92000000004191</v>
      </c>
      <c r="B12219">
        <v>7781.3623046875</v>
      </c>
      <c r="C12219">
        <v>2.4767999649047852</v>
      </c>
      <c r="D12219">
        <v>2.4767999649047852</v>
      </c>
      <c r="E12219">
        <v>67.151318589743653</v>
      </c>
    </row>
    <row r="12220" spans="1:5" x14ac:dyDescent="0.25">
      <c r="A12220">
        <v>748.02000000001863</v>
      </c>
      <c r="B12220">
        <v>7781.673828125</v>
      </c>
      <c r="C12220">
        <v>2.4767999649047852</v>
      </c>
      <c r="D12220">
        <v>2.4767999649047852</v>
      </c>
      <c r="E12220">
        <v>67.153008500632325</v>
      </c>
    </row>
    <row r="12221" spans="1:5" x14ac:dyDescent="0.25">
      <c r="A12221">
        <v>748.11999999999534</v>
      </c>
      <c r="B12221">
        <v>7781.24365234375</v>
      </c>
      <c r="C12221">
        <v>2.4779999256134033</v>
      </c>
      <c r="D12221">
        <v>2.4779999256134033</v>
      </c>
      <c r="E12221">
        <v>67.154648820456543</v>
      </c>
    </row>
    <row r="12222" spans="1:5" x14ac:dyDescent="0.25">
      <c r="A12222">
        <v>748.21999999997206</v>
      </c>
      <c r="B12222">
        <v>7781.42626953125</v>
      </c>
      <c r="C12222">
        <v>2.478600025177002</v>
      </c>
      <c r="D12222">
        <v>2.478600025177002</v>
      </c>
      <c r="E12222">
        <v>67.156354943808594</v>
      </c>
    </row>
    <row r="12223" spans="1:5" x14ac:dyDescent="0.25">
      <c r="A12223">
        <v>748.32000000006519</v>
      </c>
      <c r="B12223">
        <v>7781.3408203125</v>
      </c>
      <c r="C12223">
        <v>2.4797999858856201</v>
      </c>
      <c r="D12223">
        <v>2.4797999858856201</v>
      </c>
      <c r="E12223">
        <v>67.158003846701661</v>
      </c>
    </row>
    <row r="12224" spans="1:5" x14ac:dyDescent="0.25">
      <c r="A12224">
        <v>748.42000000004191</v>
      </c>
      <c r="B12224">
        <v>7781.86279296875</v>
      </c>
      <c r="C12224">
        <v>2.4804000854492188</v>
      </c>
      <c r="D12224">
        <v>2.4804000854492188</v>
      </c>
      <c r="E12224">
        <v>67.159694711264649</v>
      </c>
    </row>
    <row r="12225" spans="1:5" x14ac:dyDescent="0.25">
      <c r="A12225">
        <v>748.52000000001863</v>
      </c>
      <c r="B12225">
        <v>7781.22705078125</v>
      </c>
      <c r="C12225">
        <v>2.4804010391235352</v>
      </c>
      <c r="D12225">
        <v>2.4804010391235352</v>
      </c>
      <c r="E12225">
        <v>67.161351243552247</v>
      </c>
    </row>
    <row r="12226" spans="1:5" x14ac:dyDescent="0.25">
      <c r="A12226">
        <v>748.61999999999534</v>
      </c>
      <c r="B12226">
        <v>7782.0400390625</v>
      </c>
      <c r="C12226">
        <v>2.48219895362854</v>
      </c>
      <c r="D12226">
        <v>2.48219895362854</v>
      </c>
      <c r="E12226">
        <v>67.163016358908692</v>
      </c>
    </row>
    <row r="12227" spans="1:5" x14ac:dyDescent="0.25">
      <c r="A12227">
        <v>748.71999999997206</v>
      </c>
      <c r="B12227">
        <v>7782.14013671875</v>
      </c>
      <c r="C12227">
        <v>2.4827988147735596</v>
      </c>
      <c r="D12227">
        <v>2.4827988147735596</v>
      </c>
      <c r="E12227">
        <v>67.164698640402833</v>
      </c>
    </row>
    <row r="12228" spans="1:5" x14ac:dyDescent="0.25">
      <c r="A12228">
        <v>748.82000000006519</v>
      </c>
      <c r="B12228">
        <v>7782</v>
      </c>
      <c r="C12228">
        <v>2.4828000068664551</v>
      </c>
      <c r="D12228">
        <v>2.4828000068664551</v>
      </c>
      <c r="E12228">
        <v>67.166347543295899</v>
      </c>
    </row>
    <row r="12229" spans="1:5" x14ac:dyDescent="0.25">
      <c r="A12229">
        <v>748.92000000004191</v>
      </c>
      <c r="B12229">
        <v>7782.32421875</v>
      </c>
      <c r="C12229">
        <v>2.4828009605407715</v>
      </c>
      <c r="D12229">
        <v>2.4828009605407715</v>
      </c>
      <c r="E12229">
        <v>67.168046037253418</v>
      </c>
    </row>
    <row r="12230" spans="1:5" x14ac:dyDescent="0.25">
      <c r="A12230">
        <v>749.02000000001863</v>
      </c>
      <c r="B12230">
        <v>7782.1005859375</v>
      </c>
      <c r="C12230">
        <v>2.4833998680114746</v>
      </c>
      <c r="D12230">
        <v>2.4833998680114746</v>
      </c>
      <c r="E12230">
        <v>67.16967777400879</v>
      </c>
    </row>
    <row r="12231" spans="1:5" x14ac:dyDescent="0.25">
      <c r="A12231">
        <v>749.11999999999534</v>
      </c>
      <c r="B12231">
        <v>7782.50390625</v>
      </c>
      <c r="C12231">
        <v>2.4839999675750732</v>
      </c>
      <c r="D12231">
        <v>2.4839999675750732</v>
      </c>
      <c r="E12231">
        <v>67.171376267966309</v>
      </c>
    </row>
    <row r="12232" spans="1:5" x14ac:dyDescent="0.25">
      <c r="A12232">
        <v>749.21999999997206</v>
      </c>
      <c r="B12232">
        <v>7781.8955078125</v>
      </c>
      <c r="C12232">
        <v>2.4846000671386719</v>
      </c>
      <c r="D12232">
        <v>2.4846000671386719</v>
      </c>
      <c r="E12232">
        <v>67.173008958395997</v>
      </c>
    </row>
    <row r="12233" spans="1:5" x14ac:dyDescent="0.25">
      <c r="A12233">
        <v>749.32000000006519</v>
      </c>
      <c r="B12233">
        <v>7782.310546875</v>
      </c>
      <c r="C12233">
        <v>2.4851999282836914</v>
      </c>
      <c r="D12233">
        <v>2.4851999282836914</v>
      </c>
      <c r="E12233">
        <v>67.174690286215821</v>
      </c>
    </row>
    <row r="12234" spans="1:5" x14ac:dyDescent="0.25">
      <c r="A12234">
        <v>749.42000000004191</v>
      </c>
      <c r="B12234">
        <v>7782.1376953125</v>
      </c>
      <c r="C12234">
        <v>2.48580002784729</v>
      </c>
      <c r="D12234">
        <v>2.48580002784729</v>
      </c>
      <c r="E12234">
        <v>67.176339189108887</v>
      </c>
    </row>
    <row r="12235" spans="1:5" x14ac:dyDescent="0.25">
      <c r="A12235">
        <v>749.52000000001863</v>
      </c>
      <c r="B12235">
        <v>7781.9228515625</v>
      </c>
      <c r="C12235">
        <v>2.4869987964630127</v>
      </c>
      <c r="D12235">
        <v>2.4869987964630127</v>
      </c>
      <c r="E12235">
        <v>67.178005258139649</v>
      </c>
    </row>
    <row r="12236" spans="1:5" x14ac:dyDescent="0.25">
      <c r="A12236">
        <v>749.61999999999534</v>
      </c>
      <c r="B12236">
        <v>7782.17724609375</v>
      </c>
      <c r="C12236">
        <v>2.4869999885559082</v>
      </c>
      <c r="D12236">
        <v>2.4869999885559082</v>
      </c>
      <c r="E12236">
        <v>67.179678002890626</v>
      </c>
    </row>
    <row r="12237" spans="1:5" x14ac:dyDescent="0.25">
      <c r="A12237">
        <v>749.71999999997206</v>
      </c>
      <c r="B12237">
        <v>7781.9794921875</v>
      </c>
      <c r="C12237">
        <v>2.4869999885559082</v>
      </c>
      <c r="D12237">
        <v>2.4869999885559082</v>
      </c>
      <c r="E12237">
        <v>67.18133548885254</v>
      </c>
    </row>
    <row r="12238" spans="1:5" x14ac:dyDescent="0.25">
      <c r="A12238">
        <v>749.82000000006519</v>
      </c>
      <c r="B12238">
        <v>7782.11376953125</v>
      </c>
      <c r="C12238">
        <v>2.4869999885559082</v>
      </c>
      <c r="D12238">
        <v>2.4869999885559082</v>
      </c>
      <c r="E12238">
        <v>67.183016816672364</v>
      </c>
    </row>
    <row r="12239" spans="1:5" x14ac:dyDescent="0.25">
      <c r="A12239">
        <v>749.92000000004191</v>
      </c>
      <c r="B12239">
        <v>7782.169921875</v>
      </c>
      <c r="C12239">
        <v>2.4869999885559082</v>
      </c>
      <c r="D12239">
        <v>2.4869999885559082</v>
      </c>
      <c r="E12239">
        <v>67.18466571956543</v>
      </c>
    </row>
    <row r="12240" spans="1:5" x14ac:dyDescent="0.25">
      <c r="A12240">
        <v>750.02000000001863</v>
      </c>
      <c r="B12240">
        <v>7782.5947265625</v>
      </c>
      <c r="C12240">
        <v>2.4869999885559082</v>
      </c>
      <c r="D12240">
        <v>2.4869999885559082</v>
      </c>
      <c r="E12240">
        <v>67.186348001059571</v>
      </c>
    </row>
    <row r="12241" spans="1:5" x14ac:dyDescent="0.25">
      <c r="A12241">
        <v>750.11999999999534</v>
      </c>
      <c r="B12241">
        <v>7782.34521484375</v>
      </c>
      <c r="C12241">
        <v>2.4863989353179932</v>
      </c>
      <c r="D12241">
        <v>2.4863989353179932</v>
      </c>
      <c r="E12241">
        <v>67.187980691489258</v>
      </c>
    </row>
    <row r="12242" spans="1:5" x14ac:dyDescent="0.25">
      <c r="A12242">
        <v>750.21999999997206</v>
      </c>
      <c r="B12242">
        <v>7782.16259765625</v>
      </c>
      <c r="C12242">
        <v>2.4863998889923096</v>
      </c>
      <c r="D12242">
        <v>2.4863998889923096</v>
      </c>
      <c r="E12242">
        <v>67.18967060237793</v>
      </c>
    </row>
    <row r="12243" spans="1:5" x14ac:dyDescent="0.25">
      <c r="A12243">
        <v>750.32000000006519</v>
      </c>
      <c r="B12243">
        <v>7781.67333984375</v>
      </c>
      <c r="C12243">
        <v>2.4869987964630127</v>
      </c>
      <c r="D12243">
        <v>2.4869987964630127</v>
      </c>
      <c r="E12243">
        <v>67.191303292807618</v>
      </c>
    </row>
    <row r="12244" spans="1:5" x14ac:dyDescent="0.25">
      <c r="A12244">
        <v>750.42000000004191</v>
      </c>
      <c r="B12244">
        <v>7781.990234375</v>
      </c>
      <c r="C12244">
        <v>2.4869999885559082</v>
      </c>
      <c r="D12244">
        <v>2.4869999885559082</v>
      </c>
      <c r="E12244">
        <v>67.193001786765137</v>
      </c>
    </row>
    <row r="12245" spans="1:5" x14ac:dyDescent="0.25">
      <c r="A12245">
        <v>750.52000000001863</v>
      </c>
      <c r="B12245">
        <v>7782.53076171875</v>
      </c>
      <c r="C12245">
        <v>2.4869999885559082</v>
      </c>
      <c r="D12245">
        <v>2.4869999885559082</v>
      </c>
      <c r="E12245">
        <v>67.194658319052735</v>
      </c>
    </row>
    <row r="12246" spans="1:5" x14ac:dyDescent="0.25">
      <c r="A12246">
        <v>750.61999999999534</v>
      </c>
      <c r="B12246">
        <v>7782.66796875</v>
      </c>
      <c r="C12246">
        <v>2.4869999885559082</v>
      </c>
      <c r="D12246">
        <v>2.4869999885559082</v>
      </c>
      <c r="E12246">
        <v>67.19632343440918</v>
      </c>
    </row>
    <row r="12247" spans="1:5" x14ac:dyDescent="0.25">
      <c r="A12247">
        <v>750.71999999997206</v>
      </c>
      <c r="B12247">
        <v>7783.03125</v>
      </c>
      <c r="C12247">
        <v>2.4876000881195068</v>
      </c>
      <c r="D12247">
        <v>2.4876000881195068</v>
      </c>
      <c r="E12247">
        <v>67.197997132834473</v>
      </c>
    </row>
    <row r="12248" spans="1:5" x14ac:dyDescent="0.25">
      <c r="A12248">
        <v>750.82000000006519</v>
      </c>
      <c r="B12248">
        <v>7782.94384765625</v>
      </c>
      <c r="C12248">
        <v>2.4876000881195068</v>
      </c>
      <c r="D12248">
        <v>2.4876000881195068</v>
      </c>
      <c r="E12248">
        <v>67.19964603572754</v>
      </c>
    </row>
    <row r="12249" spans="1:5" x14ac:dyDescent="0.25">
      <c r="A12249">
        <v>750.92000000004191</v>
      </c>
      <c r="B12249">
        <v>7783.04345703125</v>
      </c>
      <c r="C12249">
        <v>2.4876000881195068</v>
      </c>
      <c r="D12249">
        <v>2.4876000881195068</v>
      </c>
      <c r="E12249">
        <v>67.201335946616211</v>
      </c>
    </row>
    <row r="12250" spans="1:5" x14ac:dyDescent="0.25">
      <c r="A12250">
        <v>751.02000000001863</v>
      </c>
      <c r="B12250">
        <v>7782.6474609375</v>
      </c>
      <c r="C12250">
        <v>2.4875998497009277</v>
      </c>
      <c r="D12250">
        <v>2.4875998497009277</v>
      </c>
      <c r="E12250">
        <v>67.202977220114747</v>
      </c>
    </row>
    <row r="12251" spans="1:5" x14ac:dyDescent="0.25">
      <c r="A12251">
        <v>751.11999999999534</v>
      </c>
      <c r="B12251">
        <v>7783.32421875</v>
      </c>
      <c r="C12251">
        <v>2.4870011806488037</v>
      </c>
      <c r="D12251">
        <v>2.4870011806488037</v>
      </c>
      <c r="E12251">
        <v>67.204683343466797</v>
      </c>
    </row>
    <row r="12252" spans="1:5" x14ac:dyDescent="0.25">
      <c r="A12252">
        <v>751.21999999997206</v>
      </c>
      <c r="B12252">
        <v>7782.74658203125</v>
      </c>
      <c r="C12252">
        <v>2.48819899559021</v>
      </c>
      <c r="D12252">
        <v>2.48819899559021</v>
      </c>
      <c r="E12252">
        <v>67.206323663291016</v>
      </c>
    </row>
    <row r="12253" spans="1:5" x14ac:dyDescent="0.25">
      <c r="A12253">
        <v>751.32000000006519</v>
      </c>
      <c r="B12253">
        <v>7782.6376953125</v>
      </c>
      <c r="C12253">
        <v>2.4876000881195068</v>
      </c>
      <c r="D12253">
        <v>2.4876000881195068</v>
      </c>
      <c r="E12253">
        <v>67.207989732321778</v>
      </c>
    </row>
    <row r="12254" spans="1:5" x14ac:dyDescent="0.25">
      <c r="A12254">
        <v>751.42000000004191</v>
      </c>
      <c r="B12254">
        <v>7782.9794921875</v>
      </c>
      <c r="C12254">
        <v>2.4876000881195068</v>
      </c>
      <c r="D12254">
        <v>2.4876000881195068</v>
      </c>
      <c r="E12254">
        <v>67.209638635214844</v>
      </c>
    </row>
    <row r="12255" spans="1:5" x14ac:dyDescent="0.25">
      <c r="A12255">
        <v>751.52000000001863</v>
      </c>
      <c r="B12255">
        <v>7783.28125</v>
      </c>
      <c r="C12255">
        <v>2.4876000881195068</v>
      </c>
      <c r="D12255">
        <v>2.4876000881195068</v>
      </c>
      <c r="E12255">
        <v>67.211328546103516</v>
      </c>
    </row>
    <row r="12256" spans="1:5" x14ac:dyDescent="0.25">
      <c r="A12256">
        <v>751.61999999999534</v>
      </c>
      <c r="B12256">
        <v>7782.9169921875</v>
      </c>
      <c r="C12256">
        <v>2.4869999885559082</v>
      </c>
      <c r="D12256">
        <v>2.4869999885559082</v>
      </c>
      <c r="E12256">
        <v>67.213002244528809</v>
      </c>
    </row>
    <row r="12257" spans="1:5" x14ac:dyDescent="0.25">
      <c r="A12257">
        <v>751.71999999997206</v>
      </c>
      <c r="B12257">
        <v>7783.263671875</v>
      </c>
      <c r="C12257">
        <v>2.4869999885559082</v>
      </c>
      <c r="D12257">
        <v>2.4869999885559082</v>
      </c>
      <c r="E12257">
        <v>67.214642564353028</v>
      </c>
    </row>
    <row r="12258" spans="1:5" x14ac:dyDescent="0.25">
      <c r="A12258">
        <v>751.82000000006519</v>
      </c>
      <c r="B12258">
        <v>7782.919921875</v>
      </c>
      <c r="C12258">
        <v>2.480400562286377</v>
      </c>
      <c r="D12258">
        <v>2.480400562286377</v>
      </c>
      <c r="E12258">
        <v>67.2163324752417</v>
      </c>
    </row>
    <row r="12259" spans="1:5" x14ac:dyDescent="0.25">
      <c r="A12259">
        <v>751.92000000004191</v>
      </c>
      <c r="B12259">
        <v>7783.70654296875</v>
      </c>
      <c r="C12259">
        <v>2.4774043560028076</v>
      </c>
      <c r="D12259">
        <v>2.4774043560028076</v>
      </c>
      <c r="E12259">
        <v>67.217989961203614</v>
      </c>
    </row>
    <row r="12260" spans="1:5" x14ac:dyDescent="0.25">
      <c r="A12260">
        <v>751.96999999997206</v>
      </c>
      <c r="B12260">
        <v>7783.31396484375</v>
      </c>
      <c r="C12260">
        <v>2.4672000408172607</v>
      </c>
      <c r="D12260">
        <v>2.4672000408172607</v>
      </c>
      <c r="E12260">
        <v>67.218818704184571</v>
      </c>
    </row>
    <row r="12261" spans="1:5" x14ac:dyDescent="0.25">
      <c r="A12261">
        <v>752.07000000006519</v>
      </c>
      <c r="B12261">
        <v>7783.49755859375</v>
      </c>
      <c r="C12261">
        <v>2.4635999202728271</v>
      </c>
      <c r="D12261">
        <v>2.4635999202728271</v>
      </c>
      <c r="E12261">
        <v>67.220500032004395</v>
      </c>
    </row>
    <row r="12262" spans="1:5" x14ac:dyDescent="0.25">
      <c r="A12262">
        <v>752.17000000004191</v>
      </c>
      <c r="B12262">
        <v>7783.1591796875</v>
      </c>
      <c r="C12262">
        <v>2.4630000591278076</v>
      </c>
      <c r="D12262">
        <v>2.4630000591278076</v>
      </c>
      <c r="E12262">
        <v>67.22216514736084</v>
      </c>
    </row>
    <row r="12263" spans="1:5" x14ac:dyDescent="0.25">
      <c r="A12263">
        <v>752.27000000001863</v>
      </c>
      <c r="B12263">
        <v>7783.337890625</v>
      </c>
      <c r="C12263">
        <v>2.4635999202728271</v>
      </c>
      <c r="D12263">
        <v>2.4635999202728271</v>
      </c>
      <c r="E12263">
        <v>67.223855058249512</v>
      </c>
    </row>
    <row r="12264" spans="1:5" x14ac:dyDescent="0.25">
      <c r="A12264">
        <v>752.36999999999534</v>
      </c>
      <c r="B12264">
        <v>7783.25341796875</v>
      </c>
      <c r="C12264">
        <v>2.4642000198364258</v>
      </c>
      <c r="D12264">
        <v>2.4642000198364258</v>
      </c>
      <c r="E12264">
        <v>67.2254877486792</v>
      </c>
    </row>
    <row r="12265" spans="1:5" x14ac:dyDescent="0.25">
      <c r="A12265">
        <v>752.46999999997206</v>
      </c>
      <c r="B12265">
        <v>7783.25390625</v>
      </c>
      <c r="C12265">
        <v>2.4653999805450439</v>
      </c>
      <c r="D12265">
        <v>2.4653999805450439</v>
      </c>
      <c r="E12265">
        <v>67.227193872031251</v>
      </c>
    </row>
    <row r="12266" spans="1:5" x14ac:dyDescent="0.25">
      <c r="A12266">
        <v>752.57000000006519</v>
      </c>
      <c r="B12266">
        <v>7783.05322265625</v>
      </c>
      <c r="C12266">
        <v>2.4659988880157471</v>
      </c>
      <c r="D12266">
        <v>2.4659988880157471</v>
      </c>
      <c r="E12266">
        <v>67.228842774924317</v>
      </c>
    </row>
    <row r="12267" spans="1:5" x14ac:dyDescent="0.25">
      <c r="A12267">
        <v>752.67000000004191</v>
      </c>
      <c r="B12267">
        <v>7783.1376953125</v>
      </c>
      <c r="C12267">
        <v>2.4660000801086426</v>
      </c>
      <c r="D12267">
        <v>2.4660000801086426</v>
      </c>
      <c r="E12267">
        <v>67.230525056418458</v>
      </c>
    </row>
    <row r="12268" spans="1:5" x14ac:dyDescent="0.25">
      <c r="A12268">
        <v>752.77000000001863</v>
      </c>
      <c r="B12268">
        <v>7783.3603515625</v>
      </c>
      <c r="C12268">
        <v>2.4665999412536621</v>
      </c>
      <c r="D12268">
        <v>2.4665999412536621</v>
      </c>
      <c r="E12268">
        <v>67.232181588706055</v>
      </c>
    </row>
    <row r="12269" spans="1:5" x14ac:dyDescent="0.25">
      <c r="A12269">
        <v>752.86999999999534</v>
      </c>
      <c r="B12269">
        <v>7783.44091796875</v>
      </c>
      <c r="C12269">
        <v>2.4672000408172607</v>
      </c>
      <c r="D12269">
        <v>2.4672000408172607</v>
      </c>
      <c r="E12269">
        <v>67.233855287131348</v>
      </c>
    </row>
    <row r="12270" spans="1:5" x14ac:dyDescent="0.25">
      <c r="A12270">
        <v>752.96999999997206</v>
      </c>
      <c r="B12270">
        <v>7783.54296875</v>
      </c>
      <c r="C12270">
        <v>2.4677999019622803</v>
      </c>
      <c r="D12270">
        <v>2.4677999019622803</v>
      </c>
      <c r="E12270">
        <v>67.23554519802002</v>
      </c>
    </row>
    <row r="12271" spans="1:5" x14ac:dyDescent="0.25">
      <c r="A12271">
        <v>753.07000000006519</v>
      </c>
      <c r="B12271">
        <v>7783.3876953125</v>
      </c>
      <c r="C12271">
        <v>2.4677999019622803</v>
      </c>
      <c r="D12271">
        <v>2.4677999019622803</v>
      </c>
      <c r="E12271">
        <v>67.237177888449708</v>
      </c>
    </row>
    <row r="12272" spans="1:5" x14ac:dyDescent="0.25">
      <c r="A12272">
        <v>753.17000000004191</v>
      </c>
      <c r="B12272">
        <v>7783.01513671875</v>
      </c>
      <c r="C12272">
        <v>2.4677999019622803</v>
      </c>
      <c r="D12272">
        <v>2.4677999019622803</v>
      </c>
      <c r="E12272">
        <v>67.238876382407227</v>
      </c>
    </row>
    <row r="12273" spans="1:5" x14ac:dyDescent="0.25">
      <c r="A12273">
        <v>753.27000000001863</v>
      </c>
      <c r="B12273">
        <v>7783.03271484375</v>
      </c>
      <c r="C12273">
        <v>2.4684000015258789</v>
      </c>
      <c r="D12273">
        <v>2.4684000015258789</v>
      </c>
      <c r="E12273">
        <v>67.240500489768067</v>
      </c>
    </row>
    <row r="12274" spans="1:5" x14ac:dyDescent="0.25">
      <c r="A12274">
        <v>753.36999999999534</v>
      </c>
      <c r="B12274">
        <v>7782.56494140625</v>
      </c>
      <c r="C12274">
        <v>2.4695987701416016</v>
      </c>
      <c r="D12274">
        <v>2.4695987701416016</v>
      </c>
      <c r="E12274">
        <v>67.242190400656739</v>
      </c>
    </row>
    <row r="12275" spans="1:5" x14ac:dyDescent="0.25">
      <c r="A12275">
        <v>753.46999999997206</v>
      </c>
      <c r="B12275">
        <v>7783.0302734375</v>
      </c>
      <c r="C12275">
        <v>2.4701988697052002</v>
      </c>
      <c r="D12275">
        <v>2.4701988697052002</v>
      </c>
      <c r="E12275">
        <v>67.243830720480958</v>
      </c>
    </row>
    <row r="12276" spans="1:5" x14ac:dyDescent="0.25">
      <c r="A12276">
        <v>753.57000000006519</v>
      </c>
      <c r="B12276">
        <v>7783.4052734375</v>
      </c>
      <c r="C12276">
        <v>2.4708027839660645</v>
      </c>
      <c r="D12276">
        <v>2.4708027839660645</v>
      </c>
      <c r="E12276">
        <v>67.245521585043946</v>
      </c>
    </row>
    <row r="12277" spans="1:5" x14ac:dyDescent="0.25">
      <c r="A12277">
        <v>753.67000000004191</v>
      </c>
      <c r="B12277">
        <v>7782.99853515625</v>
      </c>
      <c r="C12277">
        <v>2.4707999229431152</v>
      </c>
      <c r="D12277">
        <v>2.4707999229431152</v>
      </c>
      <c r="E12277">
        <v>67.247178117331543</v>
      </c>
    </row>
    <row r="12278" spans="1:5" x14ac:dyDescent="0.25">
      <c r="A12278">
        <v>753.77000000001863</v>
      </c>
      <c r="B12278">
        <v>7783.0390625</v>
      </c>
      <c r="C12278">
        <v>2.4714000225067139</v>
      </c>
      <c r="D12278">
        <v>2.4714000225067139</v>
      </c>
      <c r="E12278">
        <v>67.248851815756836</v>
      </c>
    </row>
    <row r="12279" spans="1:5" x14ac:dyDescent="0.25">
      <c r="A12279">
        <v>753.86999999999534</v>
      </c>
      <c r="B12279">
        <v>7783.01123046875</v>
      </c>
      <c r="C12279">
        <v>2.4725987911224365</v>
      </c>
      <c r="D12279">
        <v>2.4725987911224365</v>
      </c>
      <c r="E12279">
        <v>67.250509301718751</v>
      </c>
    </row>
    <row r="12280" spans="1:5" x14ac:dyDescent="0.25">
      <c r="A12280">
        <v>753.96999999997206</v>
      </c>
      <c r="B12280">
        <v>7782.86865234375</v>
      </c>
      <c r="C12280">
        <v>2.472599983215332</v>
      </c>
      <c r="D12280">
        <v>2.472599983215332</v>
      </c>
      <c r="E12280">
        <v>67.252165834006348</v>
      </c>
    </row>
    <row r="12281" spans="1:5" x14ac:dyDescent="0.25">
      <c r="A12281">
        <v>754.07000000006519</v>
      </c>
      <c r="B12281">
        <v>7782.72900390625</v>
      </c>
      <c r="C12281">
        <v>2.4737999439239502</v>
      </c>
      <c r="D12281">
        <v>2.4737999439239502</v>
      </c>
      <c r="E12281">
        <v>67.253839532431641</v>
      </c>
    </row>
    <row r="12282" spans="1:5" x14ac:dyDescent="0.25">
      <c r="A12282">
        <v>754.17000000004191</v>
      </c>
      <c r="B12282">
        <v>7782.30517578125</v>
      </c>
      <c r="C12282">
        <v>2.4737999439239502</v>
      </c>
      <c r="D12282">
        <v>2.4737999439239502</v>
      </c>
      <c r="E12282">
        <v>67.255497018393555</v>
      </c>
    </row>
    <row r="12283" spans="1:5" x14ac:dyDescent="0.25">
      <c r="A12283">
        <v>754.27000000001863</v>
      </c>
      <c r="B12283">
        <v>7782.79736328125</v>
      </c>
      <c r="C12283">
        <v>2.4755988121032715</v>
      </c>
      <c r="D12283">
        <v>2.4755988121032715</v>
      </c>
      <c r="E12283">
        <v>67.257178346213379</v>
      </c>
    </row>
    <row r="12284" spans="1:5" x14ac:dyDescent="0.25">
      <c r="A12284">
        <v>754.36999999999534</v>
      </c>
      <c r="B12284">
        <v>7782.875</v>
      </c>
      <c r="C12284">
        <v>2.4755988121032715</v>
      </c>
      <c r="D12284">
        <v>2.4755988121032715</v>
      </c>
      <c r="E12284">
        <v>67.258811036643067</v>
      </c>
    </row>
    <row r="12285" spans="1:5" x14ac:dyDescent="0.25">
      <c r="A12285">
        <v>754.46999999997206</v>
      </c>
      <c r="B12285">
        <v>7782.556640625</v>
      </c>
      <c r="C12285">
        <v>2.475600004196167</v>
      </c>
      <c r="D12285">
        <v>2.475600004196167</v>
      </c>
      <c r="E12285">
        <v>67.260500947531739</v>
      </c>
    </row>
    <row r="12286" spans="1:5" x14ac:dyDescent="0.25">
      <c r="A12286">
        <v>754.57000000006519</v>
      </c>
      <c r="B12286">
        <v>7782.615234375</v>
      </c>
      <c r="C12286">
        <v>2.4761998653411865</v>
      </c>
      <c r="D12286">
        <v>2.4761998653411865</v>
      </c>
      <c r="E12286">
        <v>67.262149850424805</v>
      </c>
    </row>
    <row r="12287" spans="1:5" x14ac:dyDescent="0.25">
      <c r="A12287">
        <v>754.67000000004191</v>
      </c>
      <c r="B12287">
        <v>7782.44287109375</v>
      </c>
      <c r="C12287">
        <v>2.4767987728118896</v>
      </c>
      <c r="D12287">
        <v>2.4767987728118896</v>
      </c>
      <c r="E12287">
        <v>67.263823548850098</v>
      </c>
    </row>
    <row r="12288" spans="1:5" x14ac:dyDescent="0.25">
      <c r="A12288">
        <v>754.77000000001863</v>
      </c>
      <c r="B12288">
        <v>7782.67333984375</v>
      </c>
      <c r="C12288">
        <v>2.4774000644683838</v>
      </c>
      <c r="D12288">
        <v>2.4774000644683838</v>
      </c>
      <c r="E12288">
        <v>67.265497247275391</v>
      </c>
    </row>
    <row r="12289" spans="1:5" x14ac:dyDescent="0.25">
      <c r="A12289">
        <v>754.86999999999534</v>
      </c>
      <c r="B12289">
        <v>7782.77880859375</v>
      </c>
      <c r="C12289">
        <v>2.4779989719390869</v>
      </c>
      <c r="D12289">
        <v>2.4779989719390869</v>
      </c>
      <c r="E12289">
        <v>67.267153779562989</v>
      </c>
    </row>
    <row r="12290" spans="1:5" x14ac:dyDescent="0.25">
      <c r="A12290">
        <v>754.96999999997206</v>
      </c>
      <c r="B12290">
        <v>7783.79736328125</v>
      </c>
      <c r="C12290">
        <v>2.478600025177002</v>
      </c>
      <c r="D12290">
        <v>2.478600025177002</v>
      </c>
      <c r="E12290">
        <v>67.268836061057129</v>
      </c>
    </row>
    <row r="12291" spans="1:5" x14ac:dyDescent="0.25">
      <c r="A12291">
        <v>755.07000000006519</v>
      </c>
      <c r="B12291">
        <v>7783.34716796875</v>
      </c>
      <c r="C12291">
        <v>2.4803977012634277</v>
      </c>
      <c r="D12291">
        <v>2.4803977012634277</v>
      </c>
      <c r="E12291">
        <v>67.270476380881348</v>
      </c>
    </row>
    <row r="12292" spans="1:5" x14ac:dyDescent="0.25">
      <c r="A12292">
        <v>755.17000000004191</v>
      </c>
      <c r="B12292">
        <v>7783.84423828125</v>
      </c>
      <c r="C12292">
        <v>2.4815988540649414</v>
      </c>
      <c r="D12292">
        <v>2.4815988540649414</v>
      </c>
      <c r="E12292">
        <v>67.272191087302247</v>
      </c>
    </row>
    <row r="12293" spans="1:5" x14ac:dyDescent="0.25">
      <c r="A12293">
        <v>755.27000000001863</v>
      </c>
      <c r="B12293">
        <v>7783.70068359375</v>
      </c>
      <c r="C12293">
        <v>2.4821999073028564</v>
      </c>
      <c r="D12293">
        <v>2.4821999073028564</v>
      </c>
      <c r="E12293">
        <v>67.273806611594239</v>
      </c>
    </row>
    <row r="12294" spans="1:5" x14ac:dyDescent="0.25">
      <c r="A12294">
        <v>755.36999999999534</v>
      </c>
      <c r="B12294">
        <v>7783.81884765625</v>
      </c>
      <c r="C12294">
        <v>2.4828000068664551</v>
      </c>
      <c r="D12294">
        <v>2.4828000068664551</v>
      </c>
      <c r="E12294">
        <v>67.275488893088379</v>
      </c>
    </row>
    <row r="12295" spans="1:5" x14ac:dyDescent="0.25">
      <c r="A12295">
        <v>755.46999999997206</v>
      </c>
      <c r="B12295">
        <v>7784.1474609375</v>
      </c>
      <c r="C12295">
        <v>2.4833998680114746</v>
      </c>
      <c r="D12295">
        <v>2.4833998680114746</v>
      </c>
      <c r="E12295">
        <v>67.277129212912598</v>
      </c>
    </row>
    <row r="12296" spans="1:5" x14ac:dyDescent="0.25">
      <c r="A12296">
        <v>755.57000000006519</v>
      </c>
      <c r="B12296">
        <v>7784.0634765625</v>
      </c>
      <c r="C12296">
        <v>2.4839999675750732</v>
      </c>
      <c r="D12296">
        <v>2.4839999675750732</v>
      </c>
      <c r="E12296">
        <v>67.278836289938965</v>
      </c>
    </row>
    <row r="12297" spans="1:5" x14ac:dyDescent="0.25">
      <c r="A12297">
        <v>755.67000000004191</v>
      </c>
      <c r="B12297">
        <v>7783.95654296875</v>
      </c>
      <c r="C12297">
        <v>2.4839999675750732</v>
      </c>
      <c r="D12297">
        <v>2.4839999675750732</v>
      </c>
      <c r="E12297">
        <v>67.280485192832032</v>
      </c>
    </row>
    <row r="12298" spans="1:5" x14ac:dyDescent="0.25">
      <c r="A12298">
        <v>755.77000000001863</v>
      </c>
      <c r="B12298">
        <v>7783.96728515625</v>
      </c>
      <c r="C12298">
        <v>2.4846000671386719</v>
      </c>
      <c r="D12298">
        <v>2.4846000671386719</v>
      </c>
      <c r="E12298">
        <v>67.282157937583008</v>
      </c>
    </row>
    <row r="12299" spans="1:5" x14ac:dyDescent="0.25">
      <c r="A12299">
        <v>755.86999999999534</v>
      </c>
      <c r="B12299">
        <v>7783.982421875</v>
      </c>
      <c r="C12299">
        <v>2.4851999282836914</v>
      </c>
      <c r="D12299">
        <v>2.4851999282836914</v>
      </c>
      <c r="E12299">
        <v>67.283831636008301</v>
      </c>
    </row>
    <row r="12300" spans="1:5" x14ac:dyDescent="0.25">
      <c r="A12300">
        <v>755.96999999997206</v>
      </c>
      <c r="B12300">
        <v>7784.45703125</v>
      </c>
      <c r="C12300">
        <v>2.4863989353179932</v>
      </c>
      <c r="D12300">
        <v>2.4863989353179932</v>
      </c>
      <c r="E12300">
        <v>67.285489121970215</v>
      </c>
    </row>
    <row r="12301" spans="1:5" x14ac:dyDescent="0.25">
      <c r="A12301">
        <v>756.07000000006519</v>
      </c>
      <c r="B12301">
        <v>7784.681640625</v>
      </c>
      <c r="C12301">
        <v>2.4863998889923096</v>
      </c>
      <c r="D12301">
        <v>2.4863998889923096</v>
      </c>
      <c r="E12301">
        <v>67.28717044979004</v>
      </c>
    </row>
    <row r="12302" spans="1:5" x14ac:dyDescent="0.25">
      <c r="A12302">
        <v>756.17000000004191</v>
      </c>
      <c r="B12302">
        <v>7784.33984375</v>
      </c>
      <c r="C12302">
        <v>2.4863998889923096</v>
      </c>
      <c r="D12302">
        <v>2.4863998889923096</v>
      </c>
      <c r="E12302">
        <v>67.288803140219727</v>
      </c>
    </row>
    <row r="12303" spans="1:5" x14ac:dyDescent="0.25">
      <c r="A12303">
        <v>756.27000000001863</v>
      </c>
      <c r="B12303">
        <v>7784.13330078125</v>
      </c>
      <c r="C12303">
        <v>2.4869999885559082</v>
      </c>
      <c r="D12303">
        <v>2.4869999885559082</v>
      </c>
      <c r="E12303">
        <v>67.290517846640626</v>
      </c>
    </row>
    <row r="12304" spans="1:5" x14ac:dyDescent="0.25">
      <c r="A12304">
        <v>756.36999999999534</v>
      </c>
      <c r="B12304">
        <v>7783.494140625</v>
      </c>
      <c r="C12304">
        <v>2.4881999492645264</v>
      </c>
      <c r="D12304">
        <v>2.4881999492645264</v>
      </c>
      <c r="E12304">
        <v>67.29217533260254</v>
      </c>
    </row>
    <row r="12305" spans="1:5" x14ac:dyDescent="0.25">
      <c r="A12305">
        <v>756.46999999997206</v>
      </c>
      <c r="B12305">
        <v>7784.1689453125</v>
      </c>
      <c r="C12305">
        <v>2.488800048828125</v>
      </c>
      <c r="D12305">
        <v>2.488800048828125</v>
      </c>
      <c r="E12305">
        <v>67.293849031027833</v>
      </c>
    </row>
    <row r="12306" spans="1:5" x14ac:dyDescent="0.25">
      <c r="A12306">
        <v>756.57000000006519</v>
      </c>
      <c r="B12306">
        <v>7784.2158203125</v>
      </c>
      <c r="C12306">
        <v>2.4900000095367432</v>
      </c>
      <c r="D12306">
        <v>2.4900000095367432</v>
      </c>
      <c r="E12306">
        <v>67.29550556331543</v>
      </c>
    </row>
    <row r="12307" spans="1:5" x14ac:dyDescent="0.25">
      <c r="A12307">
        <v>756.67000000004191</v>
      </c>
      <c r="B12307">
        <v>7783.94287109375</v>
      </c>
      <c r="C12307">
        <v>2.4911999702453613</v>
      </c>
      <c r="D12307">
        <v>2.4911999702453613</v>
      </c>
      <c r="E12307">
        <v>67.297179261740723</v>
      </c>
    </row>
    <row r="12308" spans="1:5" x14ac:dyDescent="0.25">
      <c r="A12308">
        <v>756.77000000001863</v>
      </c>
      <c r="B12308">
        <v>7784.4150390625</v>
      </c>
      <c r="C12308">
        <v>2.49180006980896</v>
      </c>
      <c r="D12308">
        <v>2.49180006980896</v>
      </c>
      <c r="E12308">
        <v>67.298869172629395</v>
      </c>
    </row>
    <row r="12309" spans="1:5" x14ac:dyDescent="0.25">
      <c r="A12309">
        <v>756.86999999999534</v>
      </c>
      <c r="B12309">
        <v>7784.072265625</v>
      </c>
      <c r="C12309">
        <v>2.4923999309539795</v>
      </c>
      <c r="D12309">
        <v>2.4923999309539795</v>
      </c>
      <c r="E12309">
        <v>67.300509492453614</v>
      </c>
    </row>
    <row r="12310" spans="1:5" x14ac:dyDescent="0.25">
      <c r="A12310">
        <v>756.96999999997206</v>
      </c>
      <c r="B12310">
        <v>7784.2861328125</v>
      </c>
      <c r="C12310">
        <v>2.4935989379882813</v>
      </c>
      <c r="D12310">
        <v>2.4935989379882813</v>
      </c>
      <c r="E12310">
        <v>67.302191773947754</v>
      </c>
    </row>
    <row r="12311" spans="1:5" x14ac:dyDescent="0.25">
      <c r="A12311">
        <v>757.07000000006519</v>
      </c>
      <c r="B12311">
        <v>7784.77783203125</v>
      </c>
      <c r="C12311">
        <v>2.4935998916625977</v>
      </c>
      <c r="D12311">
        <v>2.4935998916625977</v>
      </c>
      <c r="E12311">
        <v>67.303840676840821</v>
      </c>
    </row>
    <row r="12312" spans="1:5" x14ac:dyDescent="0.25">
      <c r="A12312">
        <v>757.17000000004191</v>
      </c>
      <c r="B12312">
        <v>7784.41259765625</v>
      </c>
      <c r="C12312">
        <v>2.4942038059234619</v>
      </c>
      <c r="D12312">
        <v>2.4942038059234619</v>
      </c>
      <c r="E12312">
        <v>67.30553917079834</v>
      </c>
    </row>
    <row r="12313" spans="1:5" x14ac:dyDescent="0.25">
      <c r="A12313">
        <v>757.27000000001863</v>
      </c>
      <c r="B12313">
        <v>7783.34326171875</v>
      </c>
      <c r="C12313">
        <v>2.4953999519348145</v>
      </c>
      <c r="D12313">
        <v>2.4953999519348145</v>
      </c>
      <c r="E12313">
        <v>67.307170907553711</v>
      </c>
    </row>
    <row r="12314" spans="1:5" x14ac:dyDescent="0.25">
      <c r="A12314">
        <v>757.36999999999534</v>
      </c>
      <c r="B12314">
        <v>7783.587890625</v>
      </c>
      <c r="C12314">
        <v>2.4965989589691162</v>
      </c>
      <c r="D12314">
        <v>2.4965989589691162</v>
      </c>
      <c r="E12314">
        <v>67.308860818442383</v>
      </c>
    </row>
    <row r="12315" spans="1:5" x14ac:dyDescent="0.25">
      <c r="A12315">
        <v>757.46999999997206</v>
      </c>
      <c r="B12315">
        <v>7783.8369140625</v>
      </c>
      <c r="C12315">
        <v>2.4972000122070313</v>
      </c>
      <c r="D12315">
        <v>2.4972000122070313</v>
      </c>
      <c r="E12315">
        <v>67.31050972133545</v>
      </c>
    </row>
    <row r="12316" spans="1:5" x14ac:dyDescent="0.25">
      <c r="A12316">
        <v>757.57000000006519</v>
      </c>
      <c r="B12316">
        <v>7783.81787109375</v>
      </c>
      <c r="C12316">
        <v>2.4972000122070313</v>
      </c>
      <c r="D12316">
        <v>2.4972000122070313</v>
      </c>
      <c r="E12316">
        <v>67.312167207297364</v>
      </c>
    </row>
    <row r="12317" spans="1:5" x14ac:dyDescent="0.25">
      <c r="A12317">
        <v>757.67000000004191</v>
      </c>
      <c r="B12317">
        <v>7783.529296875</v>
      </c>
      <c r="C12317">
        <v>2.4983999729156494</v>
      </c>
      <c r="D12317">
        <v>2.4983999729156494</v>
      </c>
      <c r="E12317">
        <v>67.313832322653809</v>
      </c>
    </row>
    <row r="12318" spans="1:5" x14ac:dyDescent="0.25">
      <c r="A12318">
        <v>757.77000000001863</v>
      </c>
      <c r="B12318">
        <v>7783.77197265625</v>
      </c>
      <c r="C12318">
        <v>2.499000072479248</v>
      </c>
      <c r="D12318">
        <v>2.499000072479248</v>
      </c>
      <c r="E12318">
        <v>67.315506021079102</v>
      </c>
    </row>
    <row r="12319" spans="1:5" x14ac:dyDescent="0.25">
      <c r="A12319">
        <v>757.86999999999534</v>
      </c>
      <c r="B12319">
        <v>7783.84033203125</v>
      </c>
      <c r="C12319">
        <v>2.4995999336242676</v>
      </c>
      <c r="D12319">
        <v>2.4995999336242676</v>
      </c>
      <c r="E12319">
        <v>67.317195931967774</v>
      </c>
    </row>
    <row r="12320" spans="1:5" x14ac:dyDescent="0.25">
      <c r="A12320">
        <v>757.96999999997206</v>
      </c>
      <c r="B12320">
        <v>7783.9208984375</v>
      </c>
      <c r="C12320">
        <v>2.5002000331878662</v>
      </c>
      <c r="D12320">
        <v>2.5002000331878662</v>
      </c>
      <c r="E12320">
        <v>67.318820039328614</v>
      </c>
    </row>
    <row r="12321" spans="1:5" x14ac:dyDescent="0.25">
      <c r="A12321">
        <v>758.07000000006519</v>
      </c>
      <c r="B12321">
        <v>7784.16162109375</v>
      </c>
      <c r="C12321">
        <v>2.5008010864257813</v>
      </c>
      <c r="D12321">
        <v>2.5008010864257813</v>
      </c>
      <c r="E12321">
        <v>67.320518533286133</v>
      </c>
    </row>
    <row r="12322" spans="1:5" x14ac:dyDescent="0.25">
      <c r="A12322">
        <v>758.17000000004191</v>
      </c>
      <c r="B12322">
        <v>7783.96240234375</v>
      </c>
      <c r="C12322">
        <v>2.5025999546051025</v>
      </c>
      <c r="D12322">
        <v>2.5025999546051025</v>
      </c>
      <c r="E12322">
        <v>67.322159806784668</v>
      </c>
    </row>
    <row r="12323" spans="1:5" x14ac:dyDescent="0.25">
      <c r="A12323">
        <v>758.27000000001863</v>
      </c>
      <c r="B12323">
        <v>7783.51904296875</v>
      </c>
      <c r="C12323">
        <v>2.5037989616394043</v>
      </c>
      <c r="D12323">
        <v>2.5037989616394043</v>
      </c>
      <c r="E12323">
        <v>67.32384971767334</v>
      </c>
    </row>
    <row r="12324" spans="1:5" x14ac:dyDescent="0.25">
      <c r="A12324">
        <v>758.36999999999534</v>
      </c>
      <c r="B12324">
        <v>7784.3447265625</v>
      </c>
      <c r="C12324">
        <v>2.5044000148773193</v>
      </c>
      <c r="D12324">
        <v>2.5044000148773193</v>
      </c>
      <c r="E12324">
        <v>67.325481454428711</v>
      </c>
    </row>
    <row r="12325" spans="1:5" x14ac:dyDescent="0.25">
      <c r="A12325">
        <v>758.46999999997206</v>
      </c>
      <c r="B12325">
        <v>7783.8076171875</v>
      </c>
      <c r="C12325">
        <v>2.5049998760223389</v>
      </c>
      <c r="D12325">
        <v>2.5049998760223389</v>
      </c>
      <c r="E12325">
        <v>67.327147523459473</v>
      </c>
    </row>
    <row r="12326" spans="1:5" x14ac:dyDescent="0.25">
      <c r="A12326">
        <v>758.57000000006519</v>
      </c>
      <c r="B12326">
        <v>7784.39599609375</v>
      </c>
      <c r="C12326">
        <v>2.5061988830566406</v>
      </c>
      <c r="D12326">
        <v>2.5061988830566406</v>
      </c>
      <c r="E12326">
        <v>67.328828851279297</v>
      </c>
    </row>
    <row r="12327" spans="1:5" x14ac:dyDescent="0.25">
      <c r="A12327">
        <v>758.67000000004191</v>
      </c>
      <c r="B12327">
        <v>7784.98193359375</v>
      </c>
      <c r="C12327">
        <v>2.5073988437652588</v>
      </c>
      <c r="D12327">
        <v>2.5073988437652588</v>
      </c>
      <c r="E12327">
        <v>67.330486337241211</v>
      </c>
    </row>
    <row r="12328" spans="1:5" x14ac:dyDescent="0.25">
      <c r="A12328">
        <v>758.77000000001863</v>
      </c>
      <c r="B12328">
        <v>7784.61572265625</v>
      </c>
      <c r="C12328">
        <v>2.5079989433288574</v>
      </c>
      <c r="D12328">
        <v>2.5079989433288574</v>
      </c>
      <c r="E12328">
        <v>67.332167665061036</v>
      </c>
    </row>
    <row r="12329" spans="1:5" x14ac:dyDescent="0.25">
      <c r="A12329">
        <v>758.86999999999534</v>
      </c>
      <c r="B12329">
        <v>7784.23291015625</v>
      </c>
      <c r="C12329">
        <v>2.5085999965667725</v>
      </c>
      <c r="D12329">
        <v>2.5085999965667725</v>
      </c>
      <c r="E12329">
        <v>67.333808938559571</v>
      </c>
    </row>
    <row r="12330" spans="1:5" x14ac:dyDescent="0.25">
      <c r="A12330">
        <v>758.96999999997206</v>
      </c>
      <c r="B12330">
        <v>7784.56689453125</v>
      </c>
      <c r="C12330">
        <v>2.509199857711792</v>
      </c>
      <c r="D12330">
        <v>2.509199857711792</v>
      </c>
      <c r="E12330">
        <v>67.335498849448243</v>
      </c>
    </row>
    <row r="12331" spans="1:5" x14ac:dyDescent="0.25">
      <c r="A12331">
        <v>759.07000000006519</v>
      </c>
      <c r="B12331">
        <v>7784.0986328125</v>
      </c>
      <c r="C12331">
        <v>2.5109989643096924</v>
      </c>
      <c r="D12331">
        <v>2.5109989643096924</v>
      </c>
      <c r="E12331">
        <v>67.337147752341309</v>
      </c>
    </row>
    <row r="12332" spans="1:5" x14ac:dyDescent="0.25">
      <c r="A12332">
        <v>759.17000000004191</v>
      </c>
      <c r="B12332">
        <v>7784.94921875</v>
      </c>
      <c r="C12332">
        <v>2.5115988254547119</v>
      </c>
      <c r="D12332">
        <v>2.5115988254547119</v>
      </c>
      <c r="E12332">
        <v>67.338845292624512</v>
      </c>
    </row>
    <row r="12333" spans="1:5" x14ac:dyDescent="0.25">
      <c r="A12333">
        <v>759.27000000001863</v>
      </c>
      <c r="B12333">
        <v>7784.54150390625</v>
      </c>
      <c r="C12333">
        <v>2.512199878692627</v>
      </c>
      <c r="D12333">
        <v>2.512199878692627</v>
      </c>
      <c r="E12333">
        <v>67.340494195517579</v>
      </c>
    </row>
    <row r="12334" spans="1:5" x14ac:dyDescent="0.25">
      <c r="A12334">
        <v>759.36999999999534</v>
      </c>
      <c r="B12334">
        <v>7784.19677734375</v>
      </c>
      <c r="C12334">
        <v>2.5133988857269287</v>
      </c>
      <c r="D12334">
        <v>2.5133988857269287</v>
      </c>
      <c r="E12334">
        <v>67.34216026454834</v>
      </c>
    </row>
    <row r="12335" spans="1:5" x14ac:dyDescent="0.25">
      <c r="A12335">
        <v>759.46999999997206</v>
      </c>
      <c r="B12335">
        <v>7784.58984375</v>
      </c>
      <c r="C12335">
        <v>2.5134000778198242</v>
      </c>
      <c r="D12335">
        <v>2.5134000778198242</v>
      </c>
      <c r="E12335">
        <v>67.343825379904786</v>
      </c>
    </row>
    <row r="12336" spans="1:5" x14ac:dyDescent="0.25">
      <c r="A12336">
        <v>759.57000000006519</v>
      </c>
      <c r="B12336">
        <v>7784.19677734375</v>
      </c>
      <c r="C12336">
        <v>2.5139999389648438</v>
      </c>
      <c r="D12336">
        <v>2.5139999389648438</v>
      </c>
      <c r="E12336">
        <v>67.345474282797852</v>
      </c>
    </row>
    <row r="12337" spans="1:5" x14ac:dyDescent="0.25">
      <c r="A12337">
        <v>759.67000000004191</v>
      </c>
      <c r="B12337">
        <v>7784.9599609375</v>
      </c>
      <c r="C12337">
        <v>2.5146000385284424</v>
      </c>
      <c r="D12337">
        <v>2.5146000385284424</v>
      </c>
      <c r="E12337">
        <v>67.347180406149903</v>
      </c>
    </row>
    <row r="12338" spans="1:5" x14ac:dyDescent="0.25">
      <c r="A12338">
        <v>759.77000000001863</v>
      </c>
      <c r="B12338">
        <v>7784.583984375</v>
      </c>
      <c r="C12338">
        <v>2.5146009922027588</v>
      </c>
      <c r="D12338">
        <v>2.5146009922027588</v>
      </c>
      <c r="E12338">
        <v>67.34881309657959</v>
      </c>
    </row>
    <row r="12339" spans="1:5" x14ac:dyDescent="0.25">
      <c r="A12339">
        <v>759.86999999999534</v>
      </c>
      <c r="B12339">
        <v>7785.0478515625</v>
      </c>
      <c r="C12339">
        <v>2.5157999992370605</v>
      </c>
      <c r="D12339">
        <v>2.5157999992370605</v>
      </c>
      <c r="E12339">
        <v>67.350503007468262</v>
      </c>
    </row>
    <row r="12340" spans="1:5" x14ac:dyDescent="0.25">
      <c r="A12340">
        <v>759.96999999997206</v>
      </c>
      <c r="B12340">
        <v>7785.02880859375</v>
      </c>
      <c r="C12340">
        <v>2.5169987678527832</v>
      </c>
      <c r="D12340">
        <v>2.5169987678527832</v>
      </c>
      <c r="E12340">
        <v>67.35213569789795</v>
      </c>
    </row>
    <row r="12341" spans="1:5" x14ac:dyDescent="0.25">
      <c r="A12341">
        <v>760.07000000006519</v>
      </c>
      <c r="B12341">
        <v>7784.85986328125</v>
      </c>
      <c r="C12341">
        <v>2.5169999599456787</v>
      </c>
      <c r="D12341">
        <v>2.5169999599456787</v>
      </c>
      <c r="E12341">
        <v>67.353841821250001</v>
      </c>
    </row>
    <row r="12342" spans="1:5" x14ac:dyDescent="0.25">
      <c r="A12342">
        <v>760.17000000004191</v>
      </c>
      <c r="B12342">
        <v>7785.07763671875</v>
      </c>
      <c r="C12342">
        <v>2.5176000595092773</v>
      </c>
      <c r="D12342">
        <v>2.5176000595092773</v>
      </c>
      <c r="E12342">
        <v>67.355499307211915</v>
      </c>
    </row>
    <row r="12343" spans="1:5" x14ac:dyDescent="0.25">
      <c r="A12343">
        <v>760.27000000001863</v>
      </c>
      <c r="B12343">
        <v>7784.9921875</v>
      </c>
      <c r="C12343">
        <v>2.5181999206542969</v>
      </c>
      <c r="D12343">
        <v>2.5181999206542969</v>
      </c>
      <c r="E12343">
        <v>67.35716442256836</v>
      </c>
    </row>
    <row r="12344" spans="1:5" x14ac:dyDescent="0.25">
      <c r="A12344">
        <v>760.36999999999534</v>
      </c>
      <c r="B12344">
        <v>7784.74462890625</v>
      </c>
      <c r="C12344">
        <v>2.5188000202178955</v>
      </c>
      <c r="D12344">
        <v>2.5188000202178955</v>
      </c>
      <c r="E12344">
        <v>67.358838120993653</v>
      </c>
    </row>
    <row r="12345" spans="1:5" x14ac:dyDescent="0.25">
      <c r="A12345">
        <v>760.46999999997206</v>
      </c>
      <c r="B12345">
        <v>7784.44189453125</v>
      </c>
      <c r="C12345">
        <v>2.5199987888336182</v>
      </c>
      <c r="D12345">
        <v>2.5199987888336182</v>
      </c>
      <c r="E12345">
        <v>67.360495606955567</v>
      </c>
    </row>
    <row r="12346" spans="1:5" x14ac:dyDescent="0.25">
      <c r="A12346">
        <v>760.57000000006519</v>
      </c>
      <c r="B12346">
        <v>7785.11083984375</v>
      </c>
      <c r="C12346">
        <v>2.5199999809265137</v>
      </c>
      <c r="D12346">
        <v>2.5199999809265137</v>
      </c>
      <c r="E12346">
        <v>67.36219314723877</v>
      </c>
    </row>
    <row r="12347" spans="1:5" x14ac:dyDescent="0.25">
      <c r="A12347">
        <v>760.67000000004191</v>
      </c>
      <c r="B12347">
        <v>7784.4951171875</v>
      </c>
      <c r="C12347">
        <v>2.5212011337280273</v>
      </c>
      <c r="D12347">
        <v>2.5212011337280273</v>
      </c>
      <c r="E12347">
        <v>67.363834420737305</v>
      </c>
    </row>
    <row r="12348" spans="1:5" x14ac:dyDescent="0.25">
      <c r="A12348">
        <v>760.77000000001863</v>
      </c>
      <c r="B12348">
        <v>7784.80908203125</v>
      </c>
      <c r="C12348">
        <v>2.5223989486694336</v>
      </c>
      <c r="D12348">
        <v>2.5223989486694336</v>
      </c>
      <c r="E12348">
        <v>67.365531961020508</v>
      </c>
    </row>
    <row r="12349" spans="1:5" x14ac:dyDescent="0.25">
      <c r="A12349">
        <v>760.86999999999534</v>
      </c>
      <c r="B12349">
        <v>7784.53125</v>
      </c>
      <c r="C12349">
        <v>2.5230000019073486</v>
      </c>
      <c r="D12349">
        <v>2.5230000019073486</v>
      </c>
      <c r="E12349">
        <v>67.367173234519043</v>
      </c>
    </row>
    <row r="12350" spans="1:5" x14ac:dyDescent="0.25">
      <c r="A12350">
        <v>760.96999999997206</v>
      </c>
      <c r="B12350">
        <v>7784.5302734375</v>
      </c>
      <c r="C12350">
        <v>2.5235998630523682</v>
      </c>
      <c r="D12350">
        <v>2.5235998630523682</v>
      </c>
      <c r="E12350">
        <v>67.368870774802247</v>
      </c>
    </row>
    <row r="12351" spans="1:5" x14ac:dyDescent="0.25">
      <c r="A12351">
        <v>761.07000000006519</v>
      </c>
      <c r="B12351">
        <v>7784.68701171875</v>
      </c>
      <c r="C12351">
        <v>2.5241999626159668</v>
      </c>
      <c r="D12351">
        <v>2.5241999626159668</v>
      </c>
      <c r="E12351">
        <v>67.370512048300782</v>
      </c>
    </row>
    <row r="12352" spans="1:5" x14ac:dyDescent="0.25">
      <c r="A12352">
        <v>761.17000000004191</v>
      </c>
      <c r="B12352">
        <v>7784.39453125</v>
      </c>
      <c r="C12352">
        <v>2.525399923324585</v>
      </c>
      <c r="D12352">
        <v>2.525399923324585</v>
      </c>
      <c r="E12352">
        <v>67.372185746726075</v>
      </c>
    </row>
    <row r="12353" spans="1:5" x14ac:dyDescent="0.25">
      <c r="A12353">
        <v>761.27000000001863</v>
      </c>
      <c r="B12353">
        <v>7784.7314453125</v>
      </c>
      <c r="C12353">
        <v>2.5265989303588867</v>
      </c>
      <c r="D12353">
        <v>2.5265989303588867</v>
      </c>
      <c r="E12353">
        <v>67.37385086208252</v>
      </c>
    </row>
    <row r="12354" spans="1:5" x14ac:dyDescent="0.25">
      <c r="A12354">
        <v>761.36999999999534</v>
      </c>
      <c r="B12354">
        <v>7784.45458984375</v>
      </c>
      <c r="C12354">
        <v>2.5271999835968018</v>
      </c>
      <c r="D12354">
        <v>2.5271999835968018</v>
      </c>
      <c r="E12354">
        <v>67.375524560507813</v>
      </c>
    </row>
    <row r="12355" spans="1:5" x14ac:dyDescent="0.25">
      <c r="A12355">
        <v>761.46999999997206</v>
      </c>
      <c r="B12355">
        <v>7784.58349609375</v>
      </c>
      <c r="C12355">
        <v>2.5278000831604004</v>
      </c>
      <c r="D12355">
        <v>2.5278000831604004</v>
      </c>
      <c r="E12355">
        <v>67.377189675864258</v>
      </c>
    </row>
    <row r="12356" spans="1:5" x14ac:dyDescent="0.25">
      <c r="A12356">
        <v>761.57000000006519</v>
      </c>
      <c r="B12356">
        <v>7784.53662109375</v>
      </c>
      <c r="C12356">
        <v>2.5290000438690186</v>
      </c>
      <c r="D12356">
        <v>2.5290000438690186</v>
      </c>
      <c r="E12356">
        <v>67.378829995688477</v>
      </c>
    </row>
    <row r="12357" spans="1:5" x14ac:dyDescent="0.25">
      <c r="A12357">
        <v>761.67000000004191</v>
      </c>
      <c r="B12357">
        <v>7784.9404296875</v>
      </c>
      <c r="C12357">
        <v>2.5302000045776367</v>
      </c>
      <c r="D12357">
        <v>2.5302000045776367</v>
      </c>
      <c r="E12357">
        <v>67.380512277182618</v>
      </c>
    </row>
    <row r="12358" spans="1:5" x14ac:dyDescent="0.25">
      <c r="A12358">
        <v>761.77000000001863</v>
      </c>
      <c r="B12358">
        <v>7784.5830078125</v>
      </c>
      <c r="C12358">
        <v>2.5307998657226563</v>
      </c>
      <c r="D12358">
        <v>2.5307998657226563</v>
      </c>
      <c r="E12358">
        <v>67.382161180075684</v>
      </c>
    </row>
    <row r="12359" spans="1:5" x14ac:dyDescent="0.25">
      <c r="A12359">
        <v>761.86999999999534</v>
      </c>
      <c r="B12359">
        <v>7784.99755859375</v>
      </c>
      <c r="C12359">
        <v>2.5307998657226563</v>
      </c>
      <c r="D12359">
        <v>2.5307998657226563</v>
      </c>
      <c r="E12359">
        <v>67.383867303427735</v>
      </c>
    </row>
    <row r="12360" spans="1:5" x14ac:dyDescent="0.25">
      <c r="A12360">
        <v>761.96999999997206</v>
      </c>
      <c r="B12360">
        <v>7784.205078125</v>
      </c>
      <c r="C12360">
        <v>2.5320000648498535</v>
      </c>
      <c r="D12360">
        <v>2.5320000648498535</v>
      </c>
      <c r="E12360">
        <v>67.385499993857422</v>
      </c>
    </row>
    <row r="12361" spans="1:5" x14ac:dyDescent="0.25">
      <c r="A12361">
        <v>762.07000000006519</v>
      </c>
      <c r="B12361">
        <v>7783.5751953125</v>
      </c>
      <c r="C12361">
        <v>2.5320000648498535</v>
      </c>
      <c r="D12361">
        <v>2.5320000648498535</v>
      </c>
      <c r="E12361">
        <v>67.387181321677247</v>
      </c>
    </row>
    <row r="12362" spans="1:5" x14ac:dyDescent="0.25">
      <c r="A12362">
        <v>762.17000000004191</v>
      </c>
      <c r="B12362">
        <v>7783.90869140625</v>
      </c>
      <c r="C12362">
        <v>2.5331988334655762</v>
      </c>
      <c r="D12362">
        <v>2.5331988334655762</v>
      </c>
      <c r="E12362">
        <v>67.388830224570313</v>
      </c>
    </row>
    <row r="12363" spans="1:5" x14ac:dyDescent="0.25">
      <c r="A12363">
        <v>762.27000000001863</v>
      </c>
      <c r="B12363">
        <v>7783.87939453125</v>
      </c>
      <c r="C12363">
        <v>2.5337998867034912</v>
      </c>
      <c r="D12363">
        <v>2.5337998867034912</v>
      </c>
      <c r="E12363">
        <v>67.390503922995606</v>
      </c>
    </row>
    <row r="12364" spans="1:5" x14ac:dyDescent="0.25">
      <c r="A12364">
        <v>762.36999999999534</v>
      </c>
      <c r="B12364">
        <v>7783.85986328125</v>
      </c>
      <c r="C12364">
        <v>2.5344011783599854</v>
      </c>
      <c r="D12364">
        <v>2.5344011783599854</v>
      </c>
      <c r="E12364">
        <v>67.392177621420899</v>
      </c>
    </row>
    <row r="12365" spans="1:5" x14ac:dyDescent="0.25">
      <c r="A12365">
        <v>762.46999999997206</v>
      </c>
      <c r="B12365">
        <v>7783.73779296875</v>
      </c>
      <c r="C12365">
        <v>2.5362000465393066</v>
      </c>
      <c r="D12365">
        <v>2.5362000465393066</v>
      </c>
      <c r="E12365">
        <v>67.393817941245118</v>
      </c>
    </row>
    <row r="12366" spans="1:5" x14ac:dyDescent="0.25">
      <c r="A12366">
        <v>762.57000000006519</v>
      </c>
      <c r="B12366">
        <v>7784.55078125</v>
      </c>
      <c r="C12366">
        <v>2.5373988151550293</v>
      </c>
      <c r="D12366">
        <v>2.5373988151550293</v>
      </c>
      <c r="E12366">
        <v>67.39550785213379</v>
      </c>
    </row>
    <row r="12367" spans="1:5" x14ac:dyDescent="0.25">
      <c r="A12367">
        <v>762.67000000004191</v>
      </c>
      <c r="B12367">
        <v>7783.6533203125</v>
      </c>
      <c r="C12367">
        <v>2.5379998683929443</v>
      </c>
      <c r="D12367">
        <v>2.5379998683929443</v>
      </c>
      <c r="E12367">
        <v>67.397140542563477</v>
      </c>
    </row>
    <row r="12368" spans="1:5" x14ac:dyDescent="0.25">
      <c r="A12368">
        <v>762.77000000001863</v>
      </c>
      <c r="B12368">
        <v>7784.39990234375</v>
      </c>
      <c r="C12368">
        <v>2.5386025905609131</v>
      </c>
      <c r="D12368">
        <v>2.5386025905609131</v>
      </c>
      <c r="E12368">
        <v>67.398839036520997</v>
      </c>
    </row>
    <row r="12369" spans="1:5" x14ac:dyDescent="0.25">
      <c r="A12369">
        <v>762.86999999999534</v>
      </c>
      <c r="B12369">
        <v>7784.5888671875</v>
      </c>
      <c r="C12369">
        <v>2.539201021194458</v>
      </c>
      <c r="D12369">
        <v>2.539201021194458</v>
      </c>
      <c r="E12369">
        <v>67.400471726950684</v>
      </c>
    </row>
    <row r="12370" spans="1:5" x14ac:dyDescent="0.25">
      <c r="A12370">
        <v>762.96999999997206</v>
      </c>
      <c r="B12370">
        <v>7784.44775390625</v>
      </c>
      <c r="C12370">
        <v>2.5404000282287598</v>
      </c>
      <c r="D12370">
        <v>2.5404000282287598</v>
      </c>
      <c r="E12370">
        <v>67.402161637839356</v>
      </c>
    </row>
    <row r="12371" spans="1:5" x14ac:dyDescent="0.25">
      <c r="A12371">
        <v>763.07000000006519</v>
      </c>
      <c r="B12371">
        <v>7784.48095703125</v>
      </c>
      <c r="C12371">
        <v>2.5409989356994629</v>
      </c>
      <c r="D12371">
        <v>2.5409989356994629</v>
      </c>
      <c r="E12371">
        <v>67.403826753195801</v>
      </c>
    </row>
    <row r="12372" spans="1:5" x14ac:dyDescent="0.25">
      <c r="A12372">
        <v>763.17000000004191</v>
      </c>
      <c r="B12372">
        <v>7784.58837890625</v>
      </c>
      <c r="C12372">
        <v>2.5404000282287598</v>
      </c>
      <c r="D12372">
        <v>2.5404000282287598</v>
      </c>
      <c r="E12372">
        <v>67.405491868552247</v>
      </c>
    </row>
    <row r="12373" spans="1:5" x14ac:dyDescent="0.25">
      <c r="A12373">
        <v>763.27000000001863</v>
      </c>
      <c r="B12373">
        <v>7784.2265625</v>
      </c>
      <c r="C12373">
        <v>2.5409998893737793</v>
      </c>
      <c r="D12373">
        <v>2.5409998893737793</v>
      </c>
      <c r="E12373">
        <v>67.407174150046387</v>
      </c>
    </row>
    <row r="12374" spans="1:5" x14ac:dyDescent="0.25">
      <c r="A12374">
        <v>763.36999999999534</v>
      </c>
      <c r="B12374">
        <v>7784.83349609375</v>
      </c>
      <c r="C12374">
        <v>2.5421988964080811</v>
      </c>
      <c r="D12374">
        <v>2.5421988964080811</v>
      </c>
      <c r="E12374">
        <v>67.408814469870606</v>
      </c>
    </row>
    <row r="12375" spans="1:5" x14ac:dyDescent="0.25">
      <c r="A12375">
        <v>763.46999999997206</v>
      </c>
      <c r="B12375">
        <v>7784.42529296875</v>
      </c>
      <c r="C12375">
        <v>2.5427999496459961</v>
      </c>
      <c r="D12375">
        <v>2.5427999496459961</v>
      </c>
      <c r="E12375">
        <v>67.410496751364747</v>
      </c>
    </row>
    <row r="12376" spans="1:5" x14ac:dyDescent="0.25">
      <c r="A12376">
        <v>763.57000000006519</v>
      </c>
      <c r="B12376">
        <v>7784.4033203125</v>
      </c>
      <c r="C12376">
        <v>2.5439999103546143</v>
      </c>
      <c r="D12376">
        <v>2.5439999103546143</v>
      </c>
      <c r="E12376">
        <v>67.412128488120118</v>
      </c>
    </row>
    <row r="12377" spans="1:5" x14ac:dyDescent="0.25">
      <c r="A12377">
        <v>763.67000000004191</v>
      </c>
      <c r="B12377">
        <v>7784.28662109375</v>
      </c>
      <c r="C12377">
        <v>2.5446000099182129</v>
      </c>
      <c r="D12377">
        <v>2.5446000099182129</v>
      </c>
      <c r="E12377">
        <v>67.413835565146485</v>
      </c>
    </row>
    <row r="12378" spans="1:5" x14ac:dyDescent="0.25">
      <c r="A12378">
        <v>763.77000000001863</v>
      </c>
      <c r="B12378">
        <v>7784.1533203125</v>
      </c>
      <c r="C12378">
        <v>2.5458011627197266</v>
      </c>
      <c r="D12378">
        <v>2.5458011627197266</v>
      </c>
      <c r="E12378">
        <v>67.415484468039551</v>
      </c>
    </row>
    <row r="12379" spans="1:5" x14ac:dyDescent="0.25">
      <c r="A12379">
        <v>763.86999999999534</v>
      </c>
      <c r="B12379">
        <v>7784.00390625</v>
      </c>
      <c r="C12379">
        <v>2.5475940704345703</v>
      </c>
      <c r="D12379">
        <v>2.5475940704345703</v>
      </c>
      <c r="E12379">
        <v>67.417158166464844</v>
      </c>
    </row>
    <row r="12380" spans="1:5" x14ac:dyDescent="0.25">
      <c r="A12380">
        <v>763.96999999997206</v>
      </c>
      <c r="B12380">
        <v>7783.87939453125</v>
      </c>
      <c r="C12380">
        <v>2.5476000308990479</v>
      </c>
      <c r="D12380">
        <v>2.5476000308990479</v>
      </c>
      <c r="E12380">
        <v>67.418814698752442</v>
      </c>
    </row>
    <row r="12381" spans="1:5" x14ac:dyDescent="0.25">
      <c r="A12381">
        <v>764.07000000006519</v>
      </c>
      <c r="B12381">
        <v>7784.11328125</v>
      </c>
      <c r="C12381">
        <v>2.5481998920440674</v>
      </c>
      <c r="D12381">
        <v>2.5481998920440674</v>
      </c>
      <c r="E12381">
        <v>67.420496980246583</v>
      </c>
    </row>
    <row r="12382" spans="1:5" x14ac:dyDescent="0.25">
      <c r="A12382">
        <v>764.17000000004191</v>
      </c>
      <c r="B12382">
        <v>7784.552734375</v>
      </c>
      <c r="C12382">
        <v>2.5488009452819824</v>
      </c>
      <c r="D12382">
        <v>2.5488009452819824</v>
      </c>
      <c r="E12382">
        <v>67.422178308066407</v>
      </c>
    </row>
    <row r="12383" spans="1:5" x14ac:dyDescent="0.25">
      <c r="A12383">
        <v>764.27000000001863</v>
      </c>
      <c r="B12383">
        <v>7784.1240234375</v>
      </c>
      <c r="C12383">
        <v>2.5499989986419678</v>
      </c>
      <c r="D12383">
        <v>2.5499989986419678</v>
      </c>
      <c r="E12383">
        <v>67.423819581564942</v>
      </c>
    </row>
    <row r="12384" spans="1:5" x14ac:dyDescent="0.25">
      <c r="A12384">
        <v>764.36999999999534</v>
      </c>
      <c r="B12384">
        <v>7784.568359375</v>
      </c>
      <c r="C12384">
        <v>2.5499999523162842</v>
      </c>
      <c r="D12384">
        <v>2.5499999523162842</v>
      </c>
      <c r="E12384">
        <v>67.425517121848145</v>
      </c>
    </row>
    <row r="12385" spans="1:5" x14ac:dyDescent="0.25">
      <c r="A12385">
        <v>764.46999999997206</v>
      </c>
      <c r="B12385">
        <v>7784.4443359375</v>
      </c>
      <c r="C12385">
        <v>2.5506000518798828</v>
      </c>
      <c r="D12385">
        <v>2.5506000518798828</v>
      </c>
      <c r="E12385">
        <v>67.427166024741211</v>
      </c>
    </row>
    <row r="12386" spans="1:5" x14ac:dyDescent="0.25">
      <c r="A12386">
        <v>764.57000000006519</v>
      </c>
      <c r="B12386">
        <v>7784.70751953125</v>
      </c>
      <c r="C12386">
        <v>2.5517988204956055</v>
      </c>
      <c r="D12386">
        <v>2.5517988204956055</v>
      </c>
      <c r="E12386">
        <v>67.428864518698731</v>
      </c>
    </row>
    <row r="12387" spans="1:5" x14ac:dyDescent="0.25">
      <c r="A12387">
        <v>764.67000000004191</v>
      </c>
      <c r="B12387">
        <v>7785.16796875</v>
      </c>
      <c r="C12387">
        <v>2.5523998737335205</v>
      </c>
      <c r="D12387">
        <v>2.5523998737335205</v>
      </c>
      <c r="E12387">
        <v>67.430488626059571</v>
      </c>
    </row>
    <row r="12388" spans="1:5" x14ac:dyDescent="0.25">
      <c r="A12388">
        <v>764.77000000001863</v>
      </c>
      <c r="B12388">
        <v>7784.81982421875</v>
      </c>
      <c r="C12388">
        <v>2.5529999732971191</v>
      </c>
      <c r="D12388">
        <v>2.5529999732971191</v>
      </c>
      <c r="E12388">
        <v>67.432203332480469</v>
      </c>
    </row>
    <row r="12389" spans="1:5" x14ac:dyDescent="0.25">
      <c r="A12389">
        <v>764.86999999999534</v>
      </c>
      <c r="B12389">
        <v>7784.68994140625</v>
      </c>
      <c r="C12389">
        <v>2.5541999340057373</v>
      </c>
      <c r="D12389">
        <v>2.5541999340057373</v>
      </c>
      <c r="E12389">
        <v>67.433860818442383</v>
      </c>
    </row>
    <row r="12390" spans="1:5" x14ac:dyDescent="0.25">
      <c r="A12390">
        <v>764.96999999997206</v>
      </c>
      <c r="B12390">
        <v>7784.9765625</v>
      </c>
      <c r="C12390">
        <v>2.5542011260986328</v>
      </c>
      <c r="D12390">
        <v>2.5542011260986328</v>
      </c>
      <c r="E12390">
        <v>67.43553356319336</v>
      </c>
    </row>
    <row r="12391" spans="1:5" x14ac:dyDescent="0.25">
      <c r="A12391">
        <v>765.07000000006519</v>
      </c>
      <c r="B12391">
        <v>7785.2802734375</v>
      </c>
      <c r="C12391">
        <v>2.5559988021850586</v>
      </c>
      <c r="D12391">
        <v>2.5559988021850586</v>
      </c>
      <c r="E12391">
        <v>67.437190095480958</v>
      </c>
    </row>
    <row r="12392" spans="1:5" x14ac:dyDescent="0.25">
      <c r="A12392">
        <v>765.17000000004191</v>
      </c>
      <c r="B12392">
        <v>7785.0654296875</v>
      </c>
      <c r="C12392">
        <v>2.5577976703643799</v>
      </c>
      <c r="D12392">
        <v>2.5577976703643799</v>
      </c>
      <c r="E12392">
        <v>67.438838998374024</v>
      </c>
    </row>
    <row r="12393" spans="1:5" x14ac:dyDescent="0.25">
      <c r="A12393">
        <v>765.27000000001863</v>
      </c>
      <c r="B12393">
        <v>7785.01904296875</v>
      </c>
      <c r="C12393">
        <v>2.5578000545501709</v>
      </c>
      <c r="D12393">
        <v>2.5578000545501709</v>
      </c>
      <c r="E12393">
        <v>67.440528909262696</v>
      </c>
    </row>
    <row r="12394" spans="1:5" x14ac:dyDescent="0.25">
      <c r="A12394">
        <v>765.36999999999534</v>
      </c>
      <c r="B12394">
        <v>7784.69091796875</v>
      </c>
      <c r="C12394">
        <v>2.5583999156951904</v>
      </c>
      <c r="D12394">
        <v>2.5583999156951904</v>
      </c>
      <c r="E12394">
        <v>67.442170182761231</v>
      </c>
    </row>
    <row r="12395" spans="1:5" x14ac:dyDescent="0.25">
      <c r="A12395">
        <v>765.46999999997206</v>
      </c>
      <c r="B12395">
        <v>7784.8388671875</v>
      </c>
      <c r="C12395">
        <v>2.5590000152587891</v>
      </c>
      <c r="D12395">
        <v>2.5590000152587891</v>
      </c>
      <c r="E12395">
        <v>67.443860093649903</v>
      </c>
    </row>
    <row r="12396" spans="1:5" x14ac:dyDescent="0.25">
      <c r="A12396">
        <v>765.57000000006519</v>
      </c>
      <c r="B12396">
        <v>7784.82080078125</v>
      </c>
      <c r="C12396">
        <v>2.5595998764038086</v>
      </c>
      <c r="D12396">
        <v>2.5595998764038086</v>
      </c>
      <c r="E12396">
        <v>67.445500413474122</v>
      </c>
    </row>
    <row r="12397" spans="1:5" x14ac:dyDescent="0.25">
      <c r="A12397">
        <v>765.67000000004191</v>
      </c>
      <c r="B12397">
        <v>7784.9892578125</v>
      </c>
      <c r="C12397">
        <v>2.5595998764038086</v>
      </c>
      <c r="D12397">
        <v>2.5595998764038086</v>
      </c>
      <c r="E12397">
        <v>67.447174111899415</v>
      </c>
    </row>
    <row r="12398" spans="1:5" x14ac:dyDescent="0.25">
      <c r="A12398">
        <v>765.77000000001863</v>
      </c>
      <c r="B12398">
        <v>7784.810546875</v>
      </c>
      <c r="C12398">
        <v>2.5601999759674072</v>
      </c>
      <c r="D12398">
        <v>2.5601999759674072</v>
      </c>
      <c r="E12398">
        <v>67.44883922725586</v>
      </c>
    </row>
    <row r="12399" spans="1:5" x14ac:dyDescent="0.25">
      <c r="A12399">
        <v>765.86999999999534</v>
      </c>
      <c r="B12399">
        <v>7784.80615234375</v>
      </c>
      <c r="C12399">
        <v>2.5613999366760254</v>
      </c>
      <c r="D12399">
        <v>2.5613999366760254</v>
      </c>
      <c r="E12399">
        <v>67.450512925681153</v>
      </c>
    </row>
    <row r="12400" spans="1:5" x14ac:dyDescent="0.25">
      <c r="A12400">
        <v>765.96999999997206</v>
      </c>
      <c r="B12400">
        <v>7784.44287109375</v>
      </c>
      <c r="C12400">
        <v>2.5625998973846436</v>
      </c>
      <c r="D12400">
        <v>2.5625998973846436</v>
      </c>
      <c r="E12400">
        <v>67.452161828574219</v>
      </c>
    </row>
    <row r="12401" spans="1:5" x14ac:dyDescent="0.25">
      <c r="A12401">
        <v>766.07000000006519</v>
      </c>
      <c r="B12401">
        <v>7784.51025390625</v>
      </c>
      <c r="C12401">
        <v>2.5649967193603516</v>
      </c>
      <c r="D12401">
        <v>2.5649967193603516</v>
      </c>
      <c r="E12401">
        <v>67.453835526999512</v>
      </c>
    </row>
    <row r="12402" spans="1:5" x14ac:dyDescent="0.25">
      <c r="A12402">
        <v>766.17000000004191</v>
      </c>
      <c r="B12402">
        <v>7784.666015625</v>
      </c>
      <c r="C12402">
        <v>2.5643999576568604</v>
      </c>
      <c r="D12402">
        <v>2.5643999576568604</v>
      </c>
      <c r="E12402">
        <v>67.455500642355958</v>
      </c>
    </row>
    <row r="12403" spans="1:5" x14ac:dyDescent="0.25">
      <c r="A12403">
        <v>766.27000000001863</v>
      </c>
      <c r="B12403">
        <v>7784.91259765625</v>
      </c>
      <c r="C12403">
        <v>2.5655999183654785</v>
      </c>
      <c r="D12403">
        <v>2.5655999183654785</v>
      </c>
      <c r="E12403">
        <v>67.457158128317872</v>
      </c>
    </row>
    <row r="12404" spans="1:5" x14ac:dyDescent="0.25">
      <c r="A12404">
        <v>766.36999999999534</v>
      </c>
      <c r="B12404">
        <v>7784.60009765625</v>
      </c>
      <c r="C12404">
        <v>2.5661988258361816</v>
      </c>
      <c r="D12404">
        <v>2.5661988258361816</v>
      </c>
      <c r="E12404">
        <v>67.458848039206543</v>
      </c>
    </row>
    <row r="12405" spans="1:5" x14ac:dyDescent="0.25">
      <c r="A12405">
        <v>766.46999999997206</v>
      </c>
      <c r="B12405">
        <v>7784.7421875</v>
      </c>
      <c r="C12405">
        <v>2.5662000179290771</v>
      </c>
      <c r="D12405">
        <v>2.5662000179290771</v>
      </c>
      <c r="E12405">
        <v>67.460472146567383</v>
      </c>
    </row>
    <row r="12406" spans="1:5" x14ac:dyDescent="0.25">
      <c r="A12406">
        <v>766.57000000006519</v>
      </c>
      <c r="B12406">
        <v>7784.79150390625</v>
      </c>
      <c r="C12406">
        <v>2.5667998790740967</v>
      </c>
      <c r="D12406">
        <v>2.5667998790740967</v>
      </c>
      <c r="E12406">
        <v>67.462170640524903</v>
      </c>
    </row>
    <row r="12407" spans="1:5" x14ac:dyDescent="0.25">
      <c r="A12407">
        <v>766.67000000004191</v>
      </c>
      <c r="B12407">
        <v>7784.91015625</v>
      </c>
      <c r="C12407">
        <v>2.5673999786376953</v>
      </c>
      <c r="D12407">
        <v>2.5673999786376953</v>
      </c>
      <c r="E12407">
        <v>67.463819543417969</v>
      </c>
    </row>
    <row r="12408" spans="1:5" x14ac:dyDescent="0.25">
      <c r="A12408">
        <v>766.77000000001863</v>
      </c>
      <c r="B12408">
        <v>7784.59521484375</v>
      </c>
      <c r="C12408">
        <v>2.5680027008056641</v>
      </c>
      <c r="D12408">
        <v>2.5680027008056641</v>
      </c>
      <c r="E12408">
        <v>67.465493241843262</v>
      </c>
    </row>
    <row r="12409" spans="1:5" x14ac:dyDescent="0.25">
      <c r="A12409">
        <v>766.86999999999534</v>
      </c>
      <c r="B12409">
        <v>7785.044921875</v>
      </c>
      <c r="C12409">
        <v>2.5692000389099121</v>
      </c>
      <c r="D12409">
        <v>2.5692000389099121</v>
      </c>
      <c r="E12409">
        <v>67.467158357199708</v>
      </c>
    </row>
    <row r="12410" spans="1:5" x14ac:dyDescent="0.25">
      <c r="A12410">
        <v>766.96999999997206</v>
      </c>
      <c r="B12410">
        <v>7785.28759765625</v>
      </c>
      <c r="C12410">
        <v>2.5703988075256348</v>
      </c>
      <c r="D12410">
        <v>2.5703988075256348</v>
      </c>
      <c r="E12410">
        <v>67.468823472556153</v>
      </c>
    </row>
    <row r="12411" spans="1:5" x14ac:dyDescent="0.25">
      <c r="A12411">
        <v>767.07000000006519</v>
      </c>
      <c r="B12411">
        <v>7785.0224609375</v>
      </c>
      <c r="C12411">
        <v>2.5703999996185303</v>
      </c>
      <c r="D12411">
        <v>2.5703999996185303</v>
      </c>
      <c r="E12411">
        <v>67.470505754050293</v>
      </c>
    </row>
    <row r="12412" spans="1:5" x14ac:dyDescent="0.25">
      <c r="A12412">
        <v>767.17000000004191</v>
      </c>
      <c r="B12412">
        <v>7785.41259765625</v>
      </c>
      <c r="C12412">
        <v>2.5709998607635498</v>
      </c>
      <c r="D12412">
        <v>2.5709998607635498</v>
      </c>
      <c r="E12412">
        <v>67.47215465694336</v>
      </c>
    </row>
    <row r="12413" spans="1:5" x14ac:dyDescent="0.25">
      <c r="A12413">
        <v>767.27000000001863</v>
      </c>
      <c r="B12413">
        <v>7785.0146484375</v>
      </c>
      <c r="C12413">
        <v>2.5715999603271484</v>
      </c>
      <c r="D12413">
        <v>2.5715999603271484</v>
      </c>
      <c r="E12413">
        <v>67.473844567832032</v>
      </c>
    </row>
    <row r="12414" spans="1:5" x14ac:dyDescent="0.25">
      <c r="A12414">
        <v>767.36999999999534</v>
      </c>
      <c r="B12414">
        <v>7784.36865234375</v>
      </c>
      <c r="C12414">
        <v>2.5727999210357666</v>
      </c>
      <c r="D12414">
        <v>2.5727999210357666</v>
      </c>
      <c r="E12414">
        <v>67.475484887656251</v>
      </c>
    </row>
    <row r="12415" spans="1:5" x14ac:dyDescent="0.25">
      <c r="A12415">
        <v>767.46999999997206</v>
      </c>
      <c r="B12415">
        <v>7785.01953125</v>
      </c>
      <c r="C12415">
        <v>2.5739989280700684</v>
      </c>
      <c r="D12415">
        <v>2.5739989280700684</v>
      </c>
      <c r="E12415">
        <v>67.477158586081543</v>
      </c>
    </row>
    <row r="12416" spans="1:5" x14ac:dyDescent="0.25">
      <c r="A12416">
        <v>767.57000000006519</v>
      </c>
      <c r="B12416">
        <v>7785.14599609375</v>
      </c>
      <c r="C12416">
        <v>2.5746026039123535</v>
      </c>
      <c r="D12416">
        <v>2.5746026039123535</v>
      </c>
      <c r="E12416">
        <v>67.47880748897461</v>
      </c>
    </row>
    <row r="12417" spans="1:5" x14ac:dyDescent="0.25">
      <c r="A12417">
        <v>767.67000000004191</v>
      </c>
      <c r="B12417">
        <v>7785.04345703125</v>
      </c>
      <c r="C12417">
        <v>2.5734059810638428</v>
      </c>
      <c r="D12417">
        <v>2.5734059810638428</v>
      </c>
      <c r="E12417">
        <v>67.480505982932129</v>
      </c>
    </row>
    <row r="12418" spans="1:5" x14ac:dyDescent="0.25">
      <c r="A12418">
        <v>767.77000000001863</v>
      </c>
      <c r="B12418">
        <v>7785.21484375</v>
      </c>
      <c r="C12418">
        <v>2.5751988887786865</v>
      </c>
      <c r="D12418">
        <v>2.5751988887786865</v>
      </c>
      <c r="E12418">
        <v>67.482154885825196</v>
      </c>
    </row>
    <row r="12419" spans="1:5" x14ac:dyDescent="0.25">
      <c r="A12419">
        <v>767.86999999999534</v>
      </c>
      <c r="B12419">
        <v>7785.2412109375</v>
      </c>
      <c r="C12419">
        <v>2.575200080871582</v>
      </c>
      <c r="D12419">
        <v>2.575200080871582</v>
      </c>
      <c r="E12419">
        <v>67.483820001181641</v>
      </c>
    </row>
    <row r="12420" spans="1:5" x14ac:dyDescent="0.25">
      <c r="A12420">
        <v>767.96999999997206</v>
      </c>
      <c r="B12420">
        <v>7784.84326171875</v>
      </c>
      <c r="C12420">
        <v>2.5764000415802002</v>
      </c>
      <c r="D12420">
        <v>2.5764000415802002</v>
      </c>
      <c r="E12420">
        <v>67.485501329001465</v>
      </c>
    </row>
    <row r="12421" spans="1:5" x14ac:dyDescent="0.25">
      <c r="A12421">
        <v>768.07000000006519</v>
      </c>
      <c r="B12421">
        <v>7785.7470703125</v>
      </c>
      <c r="C12421">
        <v>2.5770027637481689</v>
      </c>
      <c r="D12421">
        <v>2.5770027637481689</v>
      </c>
      <c r="E12421">
        <v>67.487158814963379</v>
      </c>
    </row>
    <row r="12422" spans="1:5" x14ac:dyDescent="0.25">
      <c r="A12422">
        <v>768.17000000004191</v>
      </c>
      <c r="B12422">
        <v>7786.0029296875</v>
      </c>
      <c r="C12422">
        <v>2.5770010948181152</v>
      </c>
      <c r="D12422">
        <v>2.5770010948181152</v>
      </c>
      <c r="E12422">
        <v>67.488840142783204</v>
      </c>
    </row>
    <row r="12423" spans="1:5" x14ac:dyDescent="0.25">
      <c r="A12423">
        <v>768.27000000001863</v>
      </c>
      <c r="B12423">
        <v>7785.7568359375</v>
      </c>
      <c r="C12423">
        <v>2.578798770904541</v>
      </c>
      <c r="D12423">
        <v>2.578798770904541</v>
      </c>
      <c r="E12423">
        <v>67.49048904567627</v>
      </c>
    </row>
    <row r="12424" spans="1:5" x14ac:dyDescent="0.25">
      <c r="A12424">
        <v>768.36999999999534</v>
      </c>
      <c r="B12424">
        <v>7785.345703125</v>
      </c>
      <c r="C12424">
        <v>2.5787999629974365</v>
      </c>
      <c r="D12424">
        <v>2.5787999629974365</v>
      </c>
      <c r="E12424">
        <v>67.49218753963379</v>
      </c>
    </row>
    <row r="12425" spans="1:5" x14ac:dyDescent="0.25">
      <c r="A12425">
        <v>768.46999999997206</v>
      </c>
      <c r="B12425">
        <v>7785.38232421875</v>
      </c>
      <c r="C12425">
        <v>2.578801155090332</v>
      </c>
      <c r="D12425">
        <v>2.578801155090332</v>
      </c>
      <c r="E12425">
        <v>67.493820230063477</v>
      </c>
    </row>
    <row r="12426" spans="1:5" x14ac:dyDescent="0.25">
      <c r="A12426">
        <v>768.57000000006519</v>
      </c>
      <c r="B12426">
        <v>7785.07958984375</v>
      </c>
      <c r="C12426">
        <v>2.5805988311767578</v>
      </c>
      <c r="D12426">
        <v>2.5805988311767578</v>
      </c>
      <c r="E12426">
        <v>67.495526353415528</v>
      </c>
    </row>
    <row r="12427" spans="1:5" x14ac:dyDescent="0.25">
      <c r="A12427">
        <v>768.67000000004191</v>
      </c>
      <c r="B12427">
        <v>7784.88330078125</v>
      </c>
      <c r="C12427">
        <v>2.5806000232696533</v>
      </c>
      <c r="D12427">
        <v>2.5806000232696533</v>
      </c>
      <c r="E12427">
        <v>67.497183839377442</v>
      </c>
    </row>
    <row r="12428" spans="1:5" x14ac:dyDescent="0.25">
      <c r="A12428">
        <v>768.77000000001863</v>
      </c>
      <c r="B12428">
        <v>7784.82275390625</v>
      </c>
      <c r="C12428">
        <v>2.5811998844146729</v>
      </c>
      <c r="D12428">
        <v>2.5811998844146729</v>
      </c>
      <c r="E12428">
        <v>67.498865167197266</v>
      </c>
    </row>
    <row r="12429" spans="1:5" x14ac:dyDescent="0.25">
      <c r="A12429">
        <v>768.86999999999534</v>
      </c>
      <c r="B12429">
        <v>7784.85302734375</v>
      </c>
      <c r="C12429">
        <v>2.5817999839782715</v>
      </c>
      <c r="D12429">
        <v>2.5817999839782715</v>
      </c>
      <c r="E12429">
        <v>67.500531236228028</v>
      </c>
    </row>
    <row r="12430" spans="1:5" x14ac:dyDescent="0.25">
      <c r="A12430">
        <v>768.96999999997206</v>
      </c>
      <c r="B12430">
        <v>7784.9150390625</v>
      </c>
      <c r="C12430">
        <v>2.5824000835418701</v>
      </c>
      <c r="D12430">
        <v>2.5824000835418701</v>
      </c>
      <c r="E12430">
        <v>67.502187768515626</v>
      </c>
    </row>
    <row r="12431" spans="1:5" x14ac:dyDescent="0.25">
      <c r="A12431">
        <v>769.07000000006519</v>
      </c>
      <c r="B12431">
        <v>7785.20654296875</v>
      </c>
      <c r="C12431">
        <v>2.5829989910125732</v>
      </c>
      <c r="D12431">
        <v>2.5829989910125732</v>
      </c>
      <c r="E12431">
        <v>67.503861466940918</v>
      </c>
    </row>
    <row r="12432" spans="1:5" x14ac:dyDescent="0.25">
      <c r="A12432">
        <v>769.17000000004191</v>
      </c>
      <c r="B12432">
        <v>7785.2431640625</v>
      </c>
      <c r="C12432">
        <v>2.5841989517211914</v>
      </c>
      <c r="D12432">
        <v>2.5841989517211914</v>
      </c>
      <c r="E12432">
        <v>67.505518952902833</v>
      </c>
    </row>
    <row r="12433" spans="1:5" x14ac:dyDescent="0.25">
      <c r="A12433">
        <v>769.27000000001863</v>
      </c>
      <c r="B12433">
        <v>7785.11767578125</v>
      </c>
      <c r="C12433">
        <v>2.5842010974884033</v>
      </c>
      <c r="D12433">
        <v>2.5842010974884033</v>
      </c>
      <c r="E12433">
        <v>67.507200280722657</v>
      </c>
    </row>
    <row r="12434" spans="1:5" x14ac:dyDescent="0.25">
      <c r="A12434">
        <v>769.36999999999534</v>
      </c>
      <c r="B12434">
        <v>7784.595703125</v>
      </c>
      <c r="C12434">
        <v>2.585399866104126</v>
      </c>
      <c r="D12434">
        <v>2.585399866104126</v>
      </c>
      <c r="E12434">
        <v>67.508840600546876</v>
      </c>
    </row>
    <row r="12435" spans="1:5" x14ac:dyDescent="0.25">
      <c r="A12435">
        <v>769.46999999997206</v>
      </c>
      <c r="B12435">
        <v>7784.810546875</v>
      </c>
      <c r="C12435">
        <v>2.5859987735748291</v>
      </c>
      <c r="D12435">
        <v>2.5859987735748291</v>
      </c>
      <c r="E12435">
        <v>67.510531465109864</v>
      </c>
    </row>
    <row r="12436" spans="1:5" x14ac:dyDescent="0.25">
      <c r="A12436">
        <v>769.57000000006519</v>
      </c>
      <c r="B12436">
        <v>7784.68701171875</v>
      </c>
      <c r="C12436">
        <v>2.5866000652313232</v>
      </c>
      <c r="D12436">
        <v>2.5866000652313232</v>
      </c>
      <c r="E12436">
        <v>67.51218036800293</v>
      </c>
    </row>
    <row r="12437" spans="1:5" x14ac:dyDescent="0.25">
      <c r="A12437">
        <v>769.67000000004191</v>
      </c>
      <c r="B12437">
        <v>7784.9111328125</v>
      </c>
      <c r="C12437">
        <v>2.5871989727020264</v>
      </c>
      <c r="D12437">
        <v>2.5871989727020264</v>
      </c>
      <c r="E12437">
        <v>67.513845483359376</v>
      </c>
    </row>
    <row r="12438" spans="1:5" x14ac:dyDescent="0.25">
      <c r="A12438">
        <v>769.77000000001863</v>
      </c>
      <c r="B12438">
        <v>7784.86083984375</v>
      </c>
      <c r="C12438">
        <v>2.5878000259399414</v>
      </c>
      <c r="D12438">
        <v>2.5878000259399414</v>
      </c>
      <c r="E12438">
        <v>67.515502015646973</v>
      </c>
    </row>
    <row r="12439" spans="1:5" x14ac:dyDescent="0.25">
      <c r="A12439">
        <v>769.86999999999534</v>
      </c>
      <c r="B12439">
        <v>7784.54296875</v>
      </c>
      <c r="C12439">
        <v>2.5890026092529297</v>
      </c>
      <c r="D12439">
        <v>2.5890026092529297</v>
      </c>
      <c r="E12439">
        <v>67.517175714072266</v>
      </c>
    </row>
    <row r="12440" spans="1:5" x14ac:dyDescent="0.25">
      <c r="A12440">
        <v>769.96999999997206</v>
      </c>
      <c r="B12440">
        <v>7785.1640625</v>
      </c>
      <c r="C12440">
        <v>2.5901999473571777</v>
      </c>
      <c r="D12440">
        <v>2.5901999473571777</v>
      </c>
      <c r="E12440">
        <v>67.518849412497559</v>
      </c>
    </row>
    <row r="12441" spans="1:5" x14ac:dyDescent="0.25">
      <c r="A12441">
        <v>770.07000000006519</v>
      </c>
      <c r="B12441">
        <v>7784.27587890625</v>
      </c>
      <c r="C12441">
        <v>2.5913999080657959</v>
      </c>
      <c r="D12441">
        <v>2.5913999080657959</v>
      </c>
      <c r="E12441">
        <v>67.520498315390626</v>
      </c>
    </row>
    <row r="12442" spans="1:5" x14ac:dyDescent="0.25">
      <c r="A12442">
        <v>770.17000000004191</v>
      </c>
      <c r="B12442">
        <v>7784.74609375</v>
      </c>
      <c r="C12442">
        <v>2.5913999080657959</v>
      </c>
      <c r="D12442">
        <v>2.5913999080657959</v>
      </c>
      <c r="E12442">
        <v>67.522188226279297</v>
      </c>
    </row>
    <row r="12443" spans="1:5" x14ac:dyDescent="0.25">
      <c r="A12443">
        <v>770.27000000001863</v>
      </c>
      <c r="B12443">
        <v>7784.509765625</v>
      </c>
      <c r="C12443">
        <v>2.5925989151000977</v>
      </c>
      <c r="D12443">
        <v>2.5925989151000977</v>
      </c>
      <c r="E12443">
        <v>67.523820916708985</v>
      </c>
    </row>
    <row r="12444" spans="1:5" x14ac:dyDescent="0.25">
      <c r="A12444">
        <v>770.36999999999534</v>
      </c>
      <c r="B12444">
        <v>7784.5830078125</v>
      </c>
      <c r="C12444">
        <v>2.5931987762451172</v>
      </c>
      <c r="D12444">
        <v>2.5931987762451172</v>
      </c>
      <c r="E12444">
        <v>67.525510827597657</v>
      </c>
    </row>
    <row r="12445" spans="1:5" x14ac:dyDescent="0.25">
      <c r="A12445">
        <v>770.46999999997206</v>
      </c>
      <c r="B12445">
        <v>7784.56298828125</v>
      </c>
      <c r="C12445">
        <v>2.5931999683380127</v>
      </c>
      <c r="D12445">
        <v>2.5931999683380127</v>
      </c>
      <c r="E12445">
        <v>67.527152101096192</v>
      </c>
    </row>
    <row r="12446" spans="1:5" x14ac:dyDescent="0.25">
      <c r="A12446">
        <v>770.57000000006519</v>
      </c>
      <c r="B12446">
        <v>7785.158203125</v>
      </c>
      <c r="C12446">
        <v>2.593803882598877</v>
      </c>
      <c r="D12446">
        <v>2.593803882598877</v>
      </c>
      <c r="E12446">
        <v>67.528824845847168</v>
      </c>
    </row>
    <row r="12447" spans="1:5" x14ac:dyDescent="0.25">
      <c r="A12447">
        <v>770.67000000004191</v>
      </c>
      <c r="B12447">
        <v>7784.875</v>
      </c>
      <c r="C12447">
        <v>2.5950000286102295</v>
      </c>
      <c r="D12447">
        <v>2.5950000286102295</v>
      </c>
      <c r="E12447">
        <v>67.53049091487793</v>
      </c>
    </row>
    <row r="12448" spans="1:5" x14ac:dyDescent="0.25">
      <c r="A12448">
        <v>770.77000000001863</v>
      </c>
      <c r="B12448">
        <v>7785.041015625</v>
      </c>
      <c r="C12448">
        <v>2.5967977046966553</v>
      </c>
      <c r="D12448">
        <v>2.5967977046966553</v>
      </c>
      <c r="E12448">
        <v>67.532156030234376</v>
      </c>
    </row>
    <row r="12449" spans="1:5" x14ac:dyDescent="0.25">
      <c r="A12449">
        <v>770.86999999999534</v>
      </c>
      <c r="B12449">
        <v>7785.43408203125</v>
      </c>
      <c r="C12449">
        <v>2.5968000888824463</v>
      </c>
      <c r="D12449">
        <v>2.5968000888824463</v>
      </c>
      <c r="E12449">
        <v>67.5338373580542</v>
      </c>
    </row>
    <row r="12450" spans="1:5" x14ac:dyDescent="0.25">
      <c r="A12450">
        <v>770.96999999997206</v>
      </c>
      <c r="B12450">
        <v>7785.009765625</v>
      </c>
      <c r="C12450">
        <v>2.5968000888824463</v>
      </c>
      <c r="D12450">
        <v>2.5968000888824463</v>
      </c>
      <c r="E12450">
        <v>67.535478631552735</v>
      </c>
    </row>
    <row r="12451" spans="1:5" x14ac:dyDescent="0.25">
      <c r="A12451">
        <v>771.07000000006519</v>
      </c>
      <c r="B12451">
        <v>7785.7265625</v>
      </c>
      <c r="C12451">
        <v>2.5973999500274658</v>
      </c>
      <c r="D12451">
        <v>2.5973999500274658</v>
      </c>
      <c r="E12451">
        <v>67.537168542441407</v>
      </c>
    </row>
    <row r="12452" spans="1:5" x14ac:dyDescent="0.25">
      <c r="A12452">
        <v>771.17000000004191</v>
      </c>
      <c r="B12452">
        <v>7785.34521484375</v>
      </c>
      <c r="C12452">
        <v>2.5980000495910645</v>
      </c>
      <c r="D12452">
        <v>2.5980000495910645</v>
      </c>
      <c r="E12452">
        <v>67.538808862265626</v>
      </c>
    </row>
    <row r="12453" spans="1:5" x14ac:dyDescent="0.25">
      <c r="A12453">
        <v>771.27000000001863</v>
      </c>
      <c r="B12453">
        <v>7785.8935546875</v>
      </c>
      <c r="C12453">
        <v>2.598599910736084</v>
      </c>
      <c r="D12453">
        <v>2.598599910736084</v>
      </c>
      <c r="E12453">
        <v>67.540515939291993</v>
      </c>
    </row>
    <row r="12454" spans="1:5" x14ac:dyDescent="0.25">
      <c r="A12454">
        <v>771.36999999999534</v>
      </c>
      <c r="B12454">
        <v>7785.23583984375</v>
      </c>
      <c r="C12454">
        <v>2.5991988182067871</v>
      </c>
      <c r="D12454">
        <v>2.5991988182067871</v>
      </c>
      <c r="E12454">
        <v>67.542147676047364</v>
      </c>
    </row>
    <row r="12455" spans="1:5" x14ac:dyDescent="0.25">
      <c r="A12455">
        <v>771.46999999997206</v>
      </c>
      <c r="B12455">
        <v>7785.53515625</v>
      </c>
      <c r="C12455">
        <v>2.5997998714447021</v>
      </c>
      <c r="D12455">
        <v>2.5997998714447021</v>
      </c>
      <c r="E12455">
        <v>67.543821374472657</v>
      </c>
    </row>
    <row r="12456" spans="1:5" x14ac:dyDescent="0.25">
      <c r="A12456">
        <v>771.57000000006519</v>
      </c>
      <c r="B12456">
        <v>7785.73583984375</v>
      </c>
      <c r="C12456">
        <v>2.6009988784790039</v>
      </c>
      <c r="D12456">
        <v>2.6009988784790039</v>
      </c>
      <c r="E12456">
        <v>67.545478860434571</v>
      </c>
    </row>
    <row r="12457" spans="1:5" x14ac:dyDescent="0.25">
      <c r="A12457">
        <v>771.67000000004191</v>
      </c>
      <c r="B12457">
        <v>7785.2939453125</v>
      </c>
      <c r="C12457">
        <v>2.6015989780426025</v>
      </c>
      <c r="D12457">
        <v>2.6015989780426025</v>
      </c>
      <c r="E12457">
        <v>67.547152558859864</v>
      </c>
    </row>
    <row r="12458" spans="1:5" x14ac:dyDescent="0.25">
      <c r="A12458">
        <v>771.77000000001863</v>
      </c>
      <c r="B12458">
        <v>7785.57958984375</v>
      </c>
      <c r="C12458">
        <v>2.6022000312805176</v>
      </c>
      <c r="D12458">
        <v>2.6022000312805176</v>
      </c>
      <c r="E12458">
        <v>67.548842469748536</v>
      </c>
    </row>
    <row r="12459" spans="1:5" x14ac:dyDescent="0.25">
      <c r="A12459">
        <v>771.86999999999534</v>
      </c>
      <c r="B12459">
        <v>7785.07080078125</v>
      </c>
      <c r="C12459">
        <v>2.6022000312805176</v>
      </c>
      <c r="D12459">
        <v>2.6022000312805176</v>
      </c>
      <c r="E12459">
        <v>67.550475160178223</v>
      </c>
    </row>
    <row r="12460" spans="1:5" x14ac:dyDescent="0.25">
      <c r="A12460">
        <v>771.96999999997206</v>
      </c>
      <c r="B12460">
        <v>7785.66064453125</v>
      </c>
      <c r="C12460">
        <v>2.6027998924255371</v>
      </c>
      <c r="D12460">
        <v>2.6027998924255371</v>
      </c>
      <c r="E12460">
        <v>67.552172700461426</v>
      </c>
    </row>
    <row r="12461" spans="1:5" x14ac:dyDescent="0.25">
      <c r="A12461">
        <v>772.07000000006519</v>
      </c>
      <c r="B12461">
        <v>7785.369140625</v>
      </c>
      <c r="C12461">
        <v>2.6033999919891357</v>
      </c>
      <c r="D12461">
        <v>2.6033999919891357</v>
      </c>
      <c r="E12461">
        <v>67.553821603354493</v>
      </c>
    </row>
    <row r="12462" spans="1:5" x14ac:dyDescent="0.25">
      <c r="A12462">
        <v>772.17000000004191</v>
      </c>
      <c r="B12462">
        <v>7785.47265625</v>
      </c>
      <c r="C12462">
        <v>2.6045989990234375</v>
      </c>
      <c r="D12462">
        <v>2.6045989990234375</v>
      </c>
      <c r="E12462">
        <v>67.555511514243165</v>
      </c>
    </row>
    <row r="12463" spans="1:5" x14ac:dyDescent="0.25">
      <c r="A12463">
        <v>772.27000000001863</v>
      </c>
      <c r="B12463">
        <v>7785.88232421875</v>
      </c>
      <c r="C12463">
        <v>2.6057977676391602</v>
      </c>
      <c r="D12463">
        <v>2.6057977676391602</v>
      </c>
      <c r="E12463">
        <v>67.557160417136231</v>
      </c>
    </row>
    <row r="12464" spans="1:5" x14ac:dyDescent="0.25">
      <c r="A12464">
        <v>772.36999999999534</v>
      </c>
      <c r="B12464">
        <v>7785.76708984375</v>
      </c>
      <c r="C12464">
        <v>2.6052010059356689</v>
      </c>
      <c r="D12464">
        <v>2.6052010059356689</v>
      </c>
      <c r="E12464">
        <v>67.558842698630372</v>
      </c>
    </row>
    <row r="12465" spans="1:5" x14ac:dyDescent="0.25">
      <c r="A12465">
        <v>772.46999999997206</v>
      </c>
      <c r="B12465">
        <v>7785.4072265625</v>
      </c>
      <c r="C12465">
        <v>2.6075987815856934</v>
      </c>
      <c r="D12465">
        <v>2.6075987815856934</v>
      </c>
      <c r="E12465">
        <v>67.560516397055665</v>
      </c>
    </row>
    <row r="12466" spans="1:5" x14ac:dyDescent="0.25">
      <c r="A12466">
        <v>772.57000000006519</v>
      </c>
      <c r="B12466">
        <v>7785.716796875</v>
      </c>
      <c r="C12466">
        <v>2.6075999736785889</v>
      </c>
      <c r="D12466">
        <v>2.6075999736785889</v>
      </c>
      <c r="E12466">
        <v>67.562165299948731</v>
      </c>
    </row>
    <row r="12467" spans="1:5" x14ac:dyDescent="0.25">
      <c r="A12467">
        <v>772.67000000004191</v>
      </c>
      <c r="B12467">
        <v>7785.6884765625</v>
      </c>
      <c r="C12467">
        <v>2.608799934387207</v>
      </c>
      <c r="D12467">
        <v>2.608799934387207</v>
      </c>
      <c r="E12467">
        <v>67.563855210837403</v>
      </c>
    </row>
    <row r="12468" spans="1:5" x14ac:dyDescent="0.25">
      <c r="A12468">
        <v>772.77000000001863</v>
      </c>
      <c r="B12468">
        <v>7785.34130859375</v>
      </c>
      <c r="C12468">
        <v>2.6094000339508057</v>
      </c>
      <c r="D12468">
        <v>2.6094000339508057</v>
      </c>
      <c r="E12468">
        <v>67.565504113730469</v>
      </c>
    </row>
    <row r="12469" spans="1:5" x14ac:dyDescent="0.25">
      <c r="A12469">
        <v>772.86999999999534</v>
      </c>
      <c r="B12469">
        <v>7785.6337890625</v>
      </c>
      <c r="C12469">
        <v>2.6105999946594238</v>
      </c>
      <c r="D12469">
        <v>2.6105999946594238</v>
      </c>
      <c r="E12469">
        <v>67.56721023708252</v>
      </c>
    </row>
    <row r="12470" spans="1:5" x14ac:dyDescent="0.25">
      <c r="A12470">
        <v>772.96999999997206</v>
      </c>
      <c r="B12470">
        <v>7785.9716796875</v>
      </c>
      <c r="C12470">
        <v>2.6117987632751465</v>
      </c>
      <c r="D12470">
        <v>2.6117987632751465</v>
      </c>
      <c r="E12470">
        <v>67.568850556906739</v>
      </c>
    </row>
    <row r="12471" spans="1:5" x14ac:dyDescent="0.25">
      <c r="A12471">
        <v>773.07000000006519</v>
      </c>
      <c r="B12471">
        <v>7786.095703125</v>
      </c>
      <c r="C12471">
        <v>2.6124000549316406</v>
      </c>
      <c r="D12471">
        <v>2.6124000549316406</v>
      </c>
      <c r="E12471">
        <v>67.570532838400879</v>
      </c>
    </row>
    <row r="12472" spans="1:5" x14ac:dyDescent="0.25">
      <c r="A12472">
        <v>773.17000000004191</v>
      </c>
      <c r="B12472">
        <v>7785.84912109375</v>
      </c>
      <c r="C12472">
        <v>2.6130037307739258</v>
      </c>
      <c r="D12472">
        <v>2.6130037307739258</v>
      </c>
      <c r="E12472">
        <v>67.572181741293946</v>
      </c>
    </row>
    <row r="12473" spans="1:5" x14ac:dyDescent="0.25">
      <c r="A12473">
        <v>773.27000000001863</v>
      </c>
      <c r="B12473">
        <v>7785.72607421875</v>
      </c>
      <c r="C12473">
        <v>2.6141998767852783</v>
      </c>
      <c r="D12473">
        <v>2.6141998767852783</v>
      </c>
      <c r="E12473">
        <v>67.57386306911377</v>
      </c>
    </row>
    <row r="12474" spans="1:5" x14ac:dyDescent="0.25">
      <c r="A12474">
        <v>773.36999999999534</v>
      </c>
      <c r="B12474">
        <v>7785.55517578125</v>
      </c>
      <c r="C12474">
        <v>2.6153988838195801</v>
      </c>
      <c r="D12474">
        <v>2.6153988838195801</v>
      </c>
      <c r="E12474">
        <v>67.575520555075684</v>
      </c>
    </row>
    <row r="12475" spans="1:5" x14ac:dyDescent="0.25">
      <c r="A12475">
        <v>773.46999999997206</v>
      </c>
      <c r="B12475">
        <v>7785.35888671875</v>
      </c>
      <c r="C12475">
        <v>2.6159999370574951</v>
      </c>
      <c r="D12475">
        <v>2.6159999370574951</v>
      </c>
      <c r="E12475">
        <v>67.577185670432129</v>
      </c>
    </row>
    <row r="12476" spans="1:5" x14ac:dyDescent="0.25">
      <c r="A12476">
        <v>773.57000000006519</v>
      </c>
      <c r="B12476">
        <v>7785.67626953125</v>
      </c>
      <c r="C12476">
        <v>2.6171998977661133</v>
      </c>
      <c r="D12476">
        <v>2.6171998977661133</v>
      </c>
      <c r="E12476">
        <v>67.578859368857422</v>
      </c>
    </row>
    <row r="12477" spans="1:5" x14ac:dyDescent="0.25">
      <c r="A12477">
        <v>773.67000000004191</v>
      </c>
      <c r="B12477">
        <v>7785.2109375</v>
      </c>
      <c r="C12477">
        <v>2.6172010898590088</v>
      </c>
      <c r="D12477">
        <v>2.6172010898590088</v>
      </c>
      <c r="E12477">
        <v>67.580499688681641</v>
      </c>
    </row>
    <row r="12478" spans="1:5" x14ac:dyDescent="0.25">
      <c r="A12478">
        <v>773.77000000001863</v>
      </c>
      <c r="B12478">
        <v>7785.4443359375</v>
      </c>
      <c r="C12478">
        <v>2.618401050567627</v>
      </c>
      <c r="D12478">
        <v>2.618401050567627</v>
      </c>
      <c r="E12478">
        <v>67.582189599570313</v>
      </c>
    </row>
    <row r="12479" spans="1:5" x14ac:dyDescent="0.25">
      <c r="A12479">
        <v>773.86999999999534</v>
      </c>
      <c r="B12479">
        <v>7785.2900390625</v>
      </c>
      <c r="C12479">
        <v>2.6189999580383301</v>
      </c>
      <c r="D12479">
        <v>2.6189999580383301</v>
      </c>
      <c r="E12479">
        <v>67.583838502463379</v>
      </c>
    </row>
    <row r="12480" spans="1:5" x14ac:dyDescent="0.25">
      <c r="A12480">
        <v>773.96999999997206</v>
      </c>
      <c r="B12480">
        <v>7785.99609375</v>
      </c>
      <c r="C12480">
        <v>2.6196000576019287</v>
      </c>
      <c r="D12480">
        <v>2.6196000576019287</v>
      </c>
      <c r="E12480">
        <v>67.585529367026368</v>
      </c>
    </row>
    <row r="12481" spans="1:5" x14ac:dyDescent="0.25">
      <c r="A12481">
        <v>774.07000000006519</v>
      </c>
      <c r="B12481">
        <v>7785.8349609375</v>
      </c>
      <c r="C12481">
        <v>2.6201999187469482</v>
      </c>
      <c r="D12481">
        <v>2.6201999187469482</v>
      </c>
      <c r="E12481">
        <v>67.587169686850586</v>
      </c>
    </row>
    <row r="12482" spans="1:5" x14ac:dyDescent="0.25">
      <c r="A12482">
        <v>774.17000000004191</v>
      </c>
      <c r="B12482">
        <v>7786.35693359375</v>
      </c>
      <c r="C12482">
        <v>2.6207988262176514</v>
      </c>
      <c r="D12482">
        <v>2.6207988262176514</v>
      </c>
      <c r="E12482">
        <v>67.588843385275879</v>
      </c>
    </row>
    <row r="12483" spans="1:5" x14ac:dyDescent="0.25">
      <c r="A12483">
        <v>774.27000000001863</v>
      </c>
      <c r="B12483">
        <v>7785.8173828125</v>
      </c>
      <c r="C12483">
        <v>2.6208000183105469</v>
      </c>
      <c r="D12483">
        <v>2.6208000183105469</v>
      </c>
      <c r="E12483">
        <v>67.590499917563477</v>
      </c>
    </row>
    <row r="12484" spans="1:5" x14ac:dyDescent="0.25">
      <c r="A12484">
        <v>774.36999999999534</v>
      </c>
      <c r="B12484">
        <v>7785.84619140625</v>
      </c>
      <c r="C12484">
        <v>2.6213998794555664</v>
      </c>
      <c r="D12484">
        <v>2.6213998794555664</v>
      </c>
      <c r="E12484">
        <v>67.592182199057618</v>
      </c>
    </row>
    <row r="12485" spans="1:5" x14ac:dyDescent="0.25">
      <c r="A12485">
        <v>774.46999999997206</v>
      </c>
      <c r="B12485">
        <v>7785.681640625</v>
      </c>
      <c r="C12485">
        <v>2.6220026016235352</v>
      </c>
      <c r="D12485">
        <v>2.6220026016235352</v>
      </c>
      <c r="E12485">
        <v>67.593831101950684</v>
      </c>
    </row>
    <row r="12486" spans="1:5" x14ac:dyDescent="0.25">
      <c r="A12486">
        <v>774.57000000006519</v>
      </c>
      <c r="B12486">
        <v>7785.76708984375</v>
      </c>
      <c r="C12486">
        <v>2.6226000785827637</v>
      </c>
      <c r="D12486">
        <v>2.6226000785827637</v>
      </c>
      <c r="E12486">
        <v>67.595480004843751</v>
      </c>
    </row>
    <row r="12487" spans="1:5" x14ac:dyDescent="0.25">
      <c r="A12487">
        <v>774.67000000004191</v>
      </c>
      <c r="B12487">
        <v>7785.46484375</v>
      </c>
      <c r="C12487">
        <v>2.6237988471984863</v>
      </c>
      <c r="D12487">
        <v>2.6237988471984863</v>
      </c>
      <c r="E12487">
        <v>67.59717849880127</v>
      </c>
    </row>
    <row r="12488" spans="1:5" x14ac:dyDescent="0.25">
      <c r="A12488">
        <v>774.77000000001863</v>
      </c>
      <c r="B12488">
        <v>7785.6025390625</v>
      </c>
      <c r="C12488">
        <v>2.6243999004364014</v>
      </c>
      <c r="D12488">
        <v>2.6243999004364014</v>
      </c>
      <c r="E12488">
        <v>67.59880260616211</v>
      </c>
    </row>
    <row r="12489" spans="1:5" x14ac:dyDescent="0.25">
      <c r="A12489">
        <v>774.86999999999534</v>
      </c>
      <c r="B12489">
        <v>7786.3720703125</v>
      </c>
      <c r="C12489">
        <v>2.6243999004364014</v>
      </c>
      <c r="D12489">
        <v>2.6243999004364014</v>
      </c>
      <c r="E12489">
        <v>67.600517312583008</v>
      </c>
    </row>
    <row r="12490" spans="1:5" x14ac:dyDescent="0.25">
      <c r="A12490">
        <v>774.96999999997206</v>
      </c>
      <c r="B12490">
        <v>7785.89111328125</v>
      </c>
      <c r="C12490">
        <v>2.625</v>
      </c>
      <c r="D12490">
        <v>2.625</v>
      </c>
      <c r="E12490">
        <v>67.602157632407227</v>
      </c>
    </row>
    <row r="12491" spans="1:5" x14ac:dyDescent="0.25">
      <c r="A12491">
        <v>775.07000000006519</v>
      </c>
      <c r="B12491">
        <v>7786.43017578125</v>
      </c>
      <c r="C12491">
        <v>2.6255998611450195</v>
      </c>
      <c r="D12491">
        <v>2.6255998611450195</v>
      </c>
      <c r="E12491">
        <v>67.603847543295899</v>
      </c>
    </row>
    <row r="12492" spans="1:5" x14ac:dyDescent="0.25">
      <c r="A12492">
        <v>775.17000000004191</v>
      </c>
      <c r="B12492">
        <v>7786.23974609375</v>
      </c>
      <c r="C12492">
        <v>2.6261999607086182</v>
      </c>
      <c r="D12492">
        <v>2.6261999607086182</v>
      </c>
      <c r="E12492">
        <v>67.605480233725586</v>
      </c>
    </row>
    <row r="12493" spans="1:5" x14ac:dyDescent="0.25">
      <c r="A12493">
        <v>775.27000000001863</v>
      </c>
      <c r="B12493">
        <v>7786.3291015625</v>
      </c>
      <c r="C12493">
        <v>2.6268000602722168</v>
      </c>
      <c r="D12493">
        <v>2.6268000602722168</v>
      </c>
      <c r="E12493">
        <v>67.607161561545411</v>
      </c>
    </row>
    <row r="12494" spans="1:5" x14ac:dyDescent="0.25">
      <c r="A12494">
        <v>775.36999999999534</v>
      </c>
      <c r="B12494">
        <v>7786.63330078125</v>
      </c>
      <c r="C12494">
        <v>2.6273999214172363</v>
      </c>
      <c r="D12494">
        <v>2.6273999214172363</v>
      </c>
      <c r="E12494">
        <v>67.608843843039551</v>
      </c>
    </row>
    <row r="12495" spans="1:5" x14ac:dyDescent="0.25">
      <c r="A12495">
        <v>775.46999999997206</v>
      </c>
      <c r="B12495">
        <v>7786.1259765625</v>
      </c>
      <c r="C12495">
        <v>2.6285989284515381</v>
      </c>
      <c r="D12495">
        <v>2.6285989284515381</v>
      </c>
      <c r="E12495">
        <v>67.61048416286377</v>
      </c>
    </row>
    <row r="12496" spans="1:5" x14ac:dyDescent="0.25">
      <c r="A12496">
        <v>775.57000000006519</v>
      </c>
      <c r="B12496">
        <v>7786.52685546875</v>
      </c>
      <c r="C12496">
        <v>2.6297976970672607</v>
      </c>
      <c r="D12496">
        <v>2.6297976970672607</v>
      </c>
      <c r="E12496">
        <v>67.612174073752442</v>
      </c>
    </row>
    <row r="12497" spans="1:5" x14ac:dyDescent="0.25">
      <c r="A12497">
        <v>775.67000000004191</v>
      </c>
      <c r="B12497">
        <v>7786.5458984375</v>
      </c>
      <c r="C12497">
        <v>2.6298000812530518</v>
      </c>
      <c r="D12497">
        <v>2.6298000812530518</v>
      </c>
      <c r="E12497">
        <v>67.613806764182129</v>
      </c>
    </row>
    <row r="12498" spans="1:5" x14ac:dyDescent="0.25">
      <c r="A12498">
        <v>775.77000000001863</v>
      </c>
      <c r="B12498">
        <v>7786.8349609375</v>
      </c>
      <c r="C12498">
        <v>2.6298000812530518</v>
      </c>
      <c r="D12498">
        <v>2.6298000812530518</v>
      </c>
      <c r="E12498">
        <v>67.615505258139649</v>
      </c>
    </row>
    <row r="12499" spans="1:5" x14ac:dyDescent="0.25">
      <c r="A12499">
        <v>775.86999999999534</v>
      </c>
      <c r="B12499">
        <v>7785.72607421875</v>
      </c>
      <c r="C12499">
        <v>2.6303999423980713</v>
      </c>
      <c r="D12499">
        <v>2.6303999423980713</v>
      </c>
      <c r="E12499">
        <v>67.617145577963868</v>
      </c>
    </row>
    <row r="12500" spans="1:5" x14ac:dyDescent="0.25">
      <c r="A12500">
        <v>775.96999999997206</v>
      </c>
      <c r="B12500">
        <v>7786.01611328125</v>
      </c>
      <c r="C12500">
        <v>2.631598949432373</v>
      </c>
      <c r="D12500">
        <v>2.631598949432373</v>
      </c>
      <c r="E12500">
        <v>67.618827859458008</v>
      </c>
    </row>
    <row r="12501" spans="1:5" x14ac:dyDescent="0.25">
      <c r="A12501">
        <v>776.07000000006519</v>
      </c>
      <c r="B12501">
        <v>7786.39794921875</v>
      </c>
      <c r="C12501">
        <v>2.6321988105773926</v>
      </c>
      <c r="D12501">
        <v>2.6321988105773926</v>
      </c>
      <c r="E12501">
        <v>67.620484391745606</v>
      </c>
    </row>
    <row r="12502" spans="1:5" x14ac:dyDescent="0.25">
      <c r="A12502">
        <v>776.17000000004191</v>
      </c>
      <c r="B12502">
        <v>7786.49951171875</v>
      </c>
      <c r="C12502">
        <v>2.6327998638153076</v>
      </c>
      <c r="D12502">
        <v>2.6327998638153076</v>
      </c>
      <c r="E12502">
        <v>67.622166673239747</v>
      </c>
    </row>
    <row r="12503" spans="1:5" x14ac:dyDescent="0.25">
      <c r="A12503">
        <v>776.27000000001863</v>
      </c>
      <c r="B12503">
        <v>7786.78759765625</v>
      </c>
      <c r="C12503">
        <v>2.6334011554718018</v>
      </c>
      <c r="D12503">
        <v>2.6334011554718018</v>
      </c>
      <c r="E12503">
        <v>67.623839417990723</v>
      </c>
    </row>
    <row r="12504" spans="1:5" x14ac:dyDescent="0.25">
      <c r="A12504">
        <v>776.36999999999534</v>
      </c>
      <c r="B12504">
        <v>7785.759765625</v>
      </c>
      <c r="C12504">
        <v>2.6345999240875244</v>
      </c>
      <c r="D12504">
        <v>2.6345999240875244</v>
      </c>
      <c r="E12504">
        <v>67.625489274558106</v>
      </c>
    </row>
    <row r="12505" spans="1:5" x14ac:dyDescent="0.25">
      <c r="A12505">
        <v>776.46999999997206</v>
      </c>
      <c r="B12505">
        <v>7786.16796875</v>
      </c>
      <c r="C12505">
        <v>2.635200023651123</v>
      </c>
      <c r="D12505">
        <v>2.635200023651123</v>
      </c>
      <c r="E12505">
        <v>67.627195397910157</v>
      </c>
    </row>
    <row r="12506" spans="1:5" x14ac:dyDescent="0.25">
      <c r="A12506">
        <v>776.57000000006519</v>
      </c>
      <c r="B12506">
        <v>7786.22998046875</v>
      </c>
      <c r="C12506">
        <v>2.6357998847961426</v>
      </c>
      <c r="D12506">
        <v>2.6357998847961426</v>
      </c>
      <c r="E12506">
        <v>67.628828088339844</v>
      </c>
    </row>
    <row r="12507" spans="1:5" x14ac:dyDescent="0.25">
      <c r="A12507">
        <v>776.67000000004191</v>
      </c>
      <c r="B12507">
        <v>7786.61962890625</v>
      </c>
      <c r="C12507">
        <v>2.6363999843597412</v>
      </c>
      <c r="D12507">
        <v>2.6363999843597412</v>
      </c>
      <c r="E12507">
        <v>67.630541841086426</v>
      </c>
    </row>
    <row r="12508" spans="1:5" x14ac:dyDescent="0.25">
      <c r="A12508">
        <v>776.77000000001863</v>
      </c>
      <c r="B12508">
        <v>7786.55615234375</v>
      </c>
      <c r="C12508">
        <v>2.6375999450683594</v>
      </c>
      <c r="D12508">
        <v>2.6375999450683594</v>
      </c>
      <c r="E12508">
        <v>67.632166902121583</v>
      </c>
    </row>
    <row r="12509" spans="1:5" x14ac:dyDescent="0.25">
      <c r="A12509">
        <v>776.86999999999534</v>
      </c>
      <c r="B12509">
        <v>7786.32177734375</v>
      </c>
      <c r="C12509">
        <v>2.6387999057769775</v>
      </c>
      <c r="D12509">
        <v>2.6387999057769775</v>
      </c>
      <c r="E12509">
        <v>67.633873025473633</v>
      </c>
    </row>
    <row r="12510" spans="1:5" x14ac:dyDescent="0.25">
      <c r="A12510">
        <v>776.96999999997206</v>
      </c>
      <c r="B12510">
        <v>7786.12841796875</v>
      </c>
      <c r="C12510">
        <v>2.6394000053405762</v>
      </c>
      <c r="D12510">
        <v>2.6394000053405762</v>
      </c>
      <c r="E12510">
        <v>67.635513345297852</v>
      </c>
    </row>
    <row r="12511" spans="1:5" x14ac:dyDescent="0.25">
      <c r="A12511">
        <v>777.07000000006519</v>
      </c>
      <c r="B12511">
        <v>7786.33984375</v>
      </c>
      <c r="C12511">
        <v>2.6394026279449463</v>
      </c>
      <c r="D12511">
        <v>2.6394026279449463</v>
      </c>
      <c r="E12511">
        <v>67.637195626791993</v>
      </c>
    </row>
    <row r="12512" spans="1:5" x14ac:dyDescent="0.25">
      <c r="A12512">
        <v>777.17000000004191</v>
      </c>
      <c r="B12512">
        <v>7786.03515625</v>
      </c>
      <c r="C12512">
        <v>2.638810396194458</v>
      </c>
      <c r="D12512">
        <v>2.638810396194458</v>
      </c>
      <c r="E12512">
        <v>67.638869325217286</v>
      </c>
    </row>
    <row r="12513" spans="1:5" x14ac:dyDescent="0.25">
      <c r="A12513">
        <v>777.20000000006985</v>
      </c>
      <c r="B12513">
        <v>7785.8203125</v>
      </c>
      <c r="C12513">
        <v>2.6226208209991455</v>
      </c>
      <c r="D12513">
        <v>2.6226208209991455</v>
      </c>
      <c r="E12513">
        <v>67.639345208701172</v>
      </c>
    </row>
    <row r="12514" spans="1:5" x14ac:dyDescent="0.25">
      <c r="A12514">
        <v>777.21000000007916</v>
      </c>
      <c r="B12514">
        <v>7785.72998046875</v>
      </c>
      <c r="C12514">
        <v>2.6076061725616455</v>
      </c>
      <c r="D12514">
        <v>2.6076061725616455</v>
      </c>
      <c r="E12514">
        <v>67.639509240683594</v>
      </c>
    </row>
    <row r="12515" spans="1:5" x14ac:dyDescent="0.25">
      <c r="A12515">
        <v>777.21999999997206</v>
      </c>
      <c r="B12515">
        <v>7785.73828125</v>
      </c>
      <c r="C12515">
        <v>2.5932018756866455</v>
      </c>
      <c r="D12515">
        <v>2.5932018756866455</v>
      </c>
      <c r="E12515">
        <v>67.639680902060547</v>
      </c>
    </row>
    <row r="12516" spans="1:5" x14ac:dyDescent="0.25">
      <c r="A12516">
        <v>777.23999999999069</v>
      </c>
      <c r="B12516">
        <v>7785.78564453125</v>
      </c>
      <c r="C12516">
        <v>2.5758659839630127</v>
      </c>
      <c r="D12516">
        <v>2.5758659839630127</v>
      </c>
      <c r="E12516">
        <v>67.640017549094239</v>
      </c>
    </row>
    <row r="12517" spans="1:5" x14ac:dyDescent="0.25">
      <c r="A12517">
        <v>777.25</v>
      </c>
      <c r="B12517">
        <v>7785.60400390625</v>
      </c>
      <c r="C12517">
        <v>2.5567009449005127</v>
      </c>
      <c r="D12517">
        <v>2.5567009449005127</v>
      </c>
      <c r="E12517">
        <v>67.640181581076661</v>
      </c>
    </row>
    <row r="12518" spans="1:5" x14ac:dyDescent="0.25">
      <c r="A12518">
        <v>777.34999999997672</v>
      </c>
      <c r="B12518">
        <v>7786.0595703125</v>
      </c>
      <c r="C12518">
        <v>2.5565977096557617</v>
      </c>
      <c r="D12518">
        <v>2.5565977096557617</v>
      </c>
      <c r="E12518">
        <v>67.641871491965333</v>
      </c>
    </row>
    <row r="12519" spans="1:5" x14ac:dyDescent="0.25">
      <c r="A12519">
        <v>777.45000000006985</v>
      </c>
      <c r="B12519">
        <v>7786.1279296875</v>
      </c>
      <c r="C12519">
        <v>2.5565998554229736</v>
      </c>
      <c r="D12519">
        <v>2.5565998554229736</v>
      </c>
      <c r="E12519">
        <v>67.643511811789551</v>
      </c>
    </row>
    <row r="12520" spans="1:5" x14ac:dyDescent="0.25">
      <c r="A12520">
        <v>777.55000000004657</v>
      </c>
      <c r="B12520">
        <v>7786.041015625</v>
      </c>
      <c r="C12520">
        <v>2.5553998947143555</v>
      </c>
      <c r="D12520">
        <v>2.5553998947143555</v>
      </c>
      <c r="E12520">
        <v>67.645194093283692</v>
      </c>
    </row>
    <row r="12521" spans="1:5" x14ac:dyDescent="0.25">
      <c r="A12521">
        <v>777.65000000002328</v>
      </c>
      <c r="B12521">
        <v>7786.40966796875</v>
      </c>
      <c r="C12521">
        <v>2.5548000335693359</v>
      </c>
      <c r="D12521">
        <v>2.5548000335693359</v>
      </c>
      <c r="E12521">
        <v>67.646834413107911</v>
      </c>
    </row>
    <row r="12522" spans="1:5" x14ac:dyDescent="0.25">
      <c r="A12522">
        <v>777.75</v>
      </c>
      <c r="B12522">
        <v>7786.43994140625</v>
      </c>
      <c r="C12522">
        <v>2.5542011260986328</v>
      </c>
      <c r="D12522">
        <v>2.5542011260986328</v>
      </c>
      <c r="E12522">
        <v>67.648516694602051</v>
      </c>
    </row>
    <row r="12523" spans="1:5" x14ac:dyDescent="0.25">
      <c r="A12523">
        <v>777.84999999997672</v>
      </c>
      <c r="B12523">
        <v>7786.62109375</v>
      </c>
      <c r="C12523">
        <v>2.5541999340057373</v>
      </c>
      <c r="D12523">
        <v>2.5541999340057373</v>
      </c>
      <c r="E12523">
        <v>67.650181809958497</v>
      </c>
    </row>
    <row r="12524" spans="1:5" x14ac:dyDescent="0.25">
      <c r="A12524">
        <v>777.95000000006985</v>
      </c>
      <c r="B12524">
        <v>7786.37255859375</v>
      </c>
      <c r="C12524">
        <v>2.5541989803314209</v>
      </c>
      <c r="D12524">
        <v>2.5541989803314209</v>
      </c>
      <c r="E12524">
        <v>67.651839295920411</v>
      </c>
    </row>
    <row r="12525" spans="1:5" x14ac:dyDescent="0.25">
      <c r="A12525">
        <v>778.05000000004657</v>
      </c>
      <c r="B12525">
        <v>7786.888671875</v>
      </c>
      <c r="C12525">
        <v>2.551800012588501</v>
      </c>
      <c r="D12525">
        <v>2.551800012588501</v>
      </c>
      <c r="E12525">
        <v>67.653520623740235</v>
      </c>
    </row>
    <row r="12526" spans="1:5" x14ac:dyDescent="0.25">
      <c r="A12526">
        <v>778.15000000002328</v>
      </c>
      <c r="B12526">
        <v>7786.50732421875</v>
      </c>
      <c r="C12526">
        <v>2.5470020771026611</v>
      </c>
      <c r="D12526">
        <v>2.5470020771026611</v>
      </c>
      <c r="E12526">
        <v>67.655160943564454</v>
      </c>
    </row>
    <row r="12527" spans="1:5" x14ac:dyDescent="0.25">
      <c r="A12527">
        <v>778.25</v>
      </c>
      <c r="B12527">
        <v>7786.58251953125</v>
      </c>
      <c r="C12527">
        <v>2.548198938369751</v>
      </c>
      <c r="D12527">
        <v>2.548198938369751</v>
      </c>
      <c r="E12527">
        <v>67.656843225058594</v>
      </c>
    </row>
    <row r="12528" spans="1:5" x14ac:dyDescent="0.25">
      <c r="A12528">
        <v>778.34999999997672</v>
      </c>
      <c r="B12528">
        <v>7786.00048828125</v>
      </c>
      <c r="C12528">
        <v>2.548198938369751</v>
      </c>
      <c r="D12528">
        <v>2.548198938369751</v>
      </c>
      <c r="E12528">
        <v>67.658483544882813</v>
      </c>
    </row>
    <row r="12529" spans="1:5" x14ac:dyDescent="0.25">
      <c r="A12529">
        <v>778.45000000006985</v>
      </c>
      <c r="B12529">
        <v>7786.11767578125</v>
      </c>
      <c r="C12529">
        <v>2.5464022159576416</v>
      </c>
      <c r="D12529">
        <v>2.5464022159576416</v>
      </c>
      <c r="E12529">
        <v>67.660173455771485</v>
      </c>
    </row>
    <row r="12530" spans="1:5" x14ac:dyDescent="0.25">
      <c r="A12530">
        <v>778.55000000004657</v>
      </c>
      <c r="B12530">
        <v>7786.11865234375</v>
      </c>
      <c r="C12530">
        <v>2.5446021556854248</v>
      </c>
      <c r="D12530">
        <v>2.5446021556854248</v>
      </c>
      <c r="E12530">
        <v>67.66181472927002</v>
      </c>
    </row>
    <row r="12531" spans="1:5" x14ac:dyDescent="0.25">
      <c r="A12531">
        <v>778.65000000002328</v>
      </c>
      <c r="B12531">
        <v>7786.27099609375</v>
      </c>
      <c r="C12531">
        <v>2.5451998710632324</v>
      </c>
      <c r="D12531">
        <v>2.5451998710632324</v>
      </c>
      <c r="E12531">
        <v>67.663496057089844</v>
      </c>
    </row>
    <row r="12532" spans="1:5" x14ac:dyDescent="0.25">
      <c r="A12532">
        <v>778.75</v>
      </c>
      <c r="B12532">
        <v>7786.25732421875</v>
      </c>
      <c r="C12532">
        <v>2.5440032482147217</v>
      </c>
      <c r="D12532">
        <v>2.5440032482147217</v>
      </c>
      <c r="E12532">
        <v>67.665153543051758</v>
      </c>
    </row>
    <row r="12533" spans="1:5" x14ac:dyDescent="0.25">
      <c r="A12533">
        <v>778.84999999997672</v>
      </c>
      <c r="B12533">
        <v>7785.97900390625</v>
      </c>
      <c r="C12533">
        <v>2.542201042175293</v>
      </c>
      <c r="D12533">
        <v>2.542201042175293</v>
      </c>
      <c r="E12533">
        <v>67.666827241477051</v>
      </c>
    </row>
    <row r="12534" spans="1:5" x14ac:dyDescent="0.25">
      <c r="A12534">
        <v>778.93000000005122</v>
      </c>
      <c r="B12534">
        <v>7786.19482421875</v>
      </c>
      <c r="C12534">
        <v>2.5308060646057129</v>
      </c>
      <c r="D12534">
        <v>2.5308060646057129</v>
      </c>
      <c r="E12534">
        <v>67.668180505332032</v>
      </c>
    </row>
    <row r="12535" spans="1:5" x14ac:dyDescent="0.25">
      <c r="A12535">
        <v>779.03000000002794</v>
      </c>
      <c r="B12535">
        <v>7785.8515625</v>
      </c>
      <c r="C12535">
        <v>2.5271995067596436</v>
      </c>
      <c r="D12535">
        <v>2.5271995067596436</v>
      </c>
      <c r="E12535">
        <v>67.669804612692872</v>
      </c>
    </row>
    <row r="12536" spans="1:5" x14ac:dyDescent="0.25">
      <c r="A12536">
        <v>779.13000000000466</v>
      </c>
      <c r="B12536">
        <v>7786.3798828125</v>
      </c>
      <c r="C12536">
        <v>2.5206022262573242</v>
      </c>
      <c r="D12536">
        <v>2.5206022262573242</v>
      </c>
      <c r="E12536">
        <v>67.671503106650391</v>
      </c>
    </row>
    <row r="12537" spans="1:5" x14ac:dyDescent="0.25">
      <c r="A12537">
        <v>779.22999999998137</v>
      </c>
      <c r="B12537">
        <v>7786.32861328125</v>
      </c>
      <c r="C12537">
        <v>2.5211999416351318</v>
      </c>
      <c r="D12537">
        <v>2.5211999416351318</v>
      </c>
      <c r="E12537">
        <v>67.67314342647461</v>
      </c>
    </row>
    <row r="12538" spans="1:5" x14ac:dyDescent="0.25">
      <c r="A12538">
        <v>779.33000000007451</v>
      </c>
      <c r="B12538">
        <v>7786.59521484375</v>
      </c>
      <c r="C12538">
        <v>2.5223989486694336</v>
      </c>
      <c r="D12538">
        <v>2.5223989486694336</v>
      </c>
      <c r="E12538">
        <v>67.674841920432129</v>
      </c>
    </row>
    <row r="12539" spans="1:5" x14ac:dyDescent="0.25">
      <c r="A12539">
        <v>779.43000000005122</v>
      </c>
      <c r="B12539">
        <v>7786.58837890625</v>
      </c>
      <c r="C12539">
        <v>2.5235998630523682</v>
      </c>
      <c r="D12539">
        <v>2.5235998630523682</v>
      </c>
      <c r="E12539">
        <v>67.676499406394043</v>
      </c>
    </row>
    <row r="12540" spans="1:5" x14ac:dyDescent="0.25">
      <c r="A12540">
        <v>779.53000000002794</v>
      </c>
      <c r="B12540">
        <v>7786.42138671875</v>
      </c>
      <c r="C12540">
        <v>2.523000955581665</v>
      </c>
      <c r="D12540">
        <v>2.523000955581665</v>
      </c>
      <c r="E12540">
        <v>67.678164521750489</v>
      </c>
    </row>
    <row r="12541" spans="1:5" x14ac:dyDescent="0.25">
      <c r="A12541">
        <v>779.63000000000466</v>
      </c>
      <c r="B12541">
        <v>7786.40673828125</v>
      </c>
      <c r="C12541">
        <v>2.5230000019073486</v>
      </c>
      <c r="D12541">
        <v>2.5230000019073486</v>
      </c>
      <c r="E12541">
        <v>67.679822007712403</v>
      </c>
    </row>
    <row r="12542" spans="1:5" x14ac:dyDescent="0.25">
      <c r="A12542">
        <v>779.72999999998137</v>
      </c>
      <c r="B12542">
        <v>7786.76513671875</v>
      </c>
      <c r="C12542">
        <v>2.5235998630523682</v>
      </c>
      <c r="D12542">
        <v>2.5235998630523682</v>
      </c>
      <c r="E12542">
        <v>67.681478540000001</v>
      </c>
    </row>
    <row r="12543" spans="1:5" x14ac:dyDescent="0.25">
      <c r="A12543">
        <v>779.83000000007451</v>
      </c>
      <c r="B12543">
        <v>7787.1865234375</v>
      </c>
      <c r="C12543">
        <v>2.5223989486694336</v>
      </c>
      <c r="D12543">
        <v>2.5223989486694336</v>
      </c>
      <c r="E12543">
        <v>67.683168450888672</v>
      </c>
    </row>
    <row r="12544" spans="1:5" x14ac:dyDescent="0.25">
      <c r="A12544">
        <v>779.93000000005122</v>
      </c>
      <c r="B12544">
        <v>7786.80908203125</v>
      </c>
      <c r="C12544">
        <v>2.52239990234375</v>
      </c>
      <c r="D12544">
        <v>2.52239990234375</v>
      </c>
      <c r="E12544">
        <v>67.684825936850586</v>
      </c>
    </row>
    <row r="12545" spans="1:5" x14ac:dyDescent="0.25">
      <c r="A12545">
        <v>780.03000000002794</v>
      </c>
      <c r="B12545">
        <v>7786.75048828125</v>
      </c>
      <c r="C12545">
        <v>2.523000955581665</v>
      </c>
      <c r="D12545">
        <v>2.523000955581665</v>
      </c>
      <c r="E12545">
        <v>67.686515847739258</v>
      </c>
    </row>
    <row r="12546" spans="1:5" x14ac:dyDescent="0.25">
      <c r="A12546">
        <v>780.13000000000466</v>
      </c>
      <c r="B12546">
        <v>7786.53271484375</v>
      </c>
      <c r="C12546">
        <v>2.5241999626159668</v>
      </c>
      <c r="D12546">
        <v>2.5241999626159668</v>
      </c>
      <c r="E12546">
        <v>67.688148538168946</v>
      </c>
    </row>
    <row r="12547" spans="1:5" x14ac:dyDescent="0.25">
      <c r="A12547">
        <v>780.22999999998137</v>
      </c>
      <c r="B12547">
        <v>7787.10107421875</v>
      </c>
      <c r="C12547">
        <v>2.5247988700866699</v>
      </c>
      <c r="D12547">
        <v>2.5247988700866699</v>
      </c>
      <c r="E12547">
        <v>67.689838449057618</v>
      </c>
    </row>
    <row r="12548" spans="1:5" x14ac:dyDescent="0.25">
      <c r="A12548">
        <v>780.33000000007451</v>
      </c>
      <c r="B12548">
        <v>7787.08154296875</v>
      </c>
      <c r="C12548">
        <v>2.525399923324585</v>
      </c>
      <c r="D12548">
        <v>2.525399923324585</v>
      </c>
      <c r="E12548">
        <v>67.691487351950684</v>
      </c>
    </row>
    <row r="12549" spans="1:5" x14ac:dyDescent="0.25">
      <c r="A12549">
        <v>780.43000000005122</v>
      </c>
      <c r="B12549">
        <v>7786.8046875</v>
      </c>
      <c r="C12549">
        <v>2.5242011547088623</v>
      </c>
      <c r="D12549">
        <v>2.5242011547088623</v>
      </c>
      <c r="E12549">
        <v>67.693185845908204</v>
      </c>
    </row>
    <row r="12550" spans="1:5" x14ac:dyDescent="0.25">
      <c r="A12550">
        <v>780.53000000002794</v>
      </c>
      <c r="B12550">
        <v>7786.84228515625</v>
      </c>
      <c r="C12550">
        <v>2.5241999626159668</v>
      </c>
      <c r="D12550">
        <v>2.5241999626159668</v>
      </c>
      <c r="E12550">
        <v>67.69483474880127</v>
      </c>
    </row>
    <row r="12551" spans="1:5" x14ac:dyDescent="0.25">
      <c r="A12551">
        <v>780.63000000000466</v>
      </c>
      <c r="B12551">
        <v>7786.4443359375</v>
      </c>
      <c r="C12551">
        <v>2.5253989696502686</v>
      </c>
      <c r="D12551">
        <v>2.5253989696502686</v>
      </c>
      <c r="E12551">
        <v>67.696499864157715</v>
      </c>
    </row>
    <row r="12552" spans="1:5" x14ac:dyDescent="0.25">
      <c r="A12552">
        <v>780.72999999998137</v>
      </c>
      <c r="B12552">
        <v>7786.7890625</v>
      </c>
      <c r="C12552">
        <v>2.5248000621795654</v>
      </c>
      <c r="D12552">
        <v>2.5248000621795654</v>
      </c>
      <c r="E12552">
        <v>67.698189775046387</v>
      </c>
    </row>
    <row r="12553" spans="1:5" x14ac:dyDescent="0.25">
      <c r="A12553">
        <v>780.83000000007451</v>
      </c>
      <c r="B12553">
        <v>7786.37548828125</v>
      </c>
      <c r="C12553">
        <v>2.5248000621795654</v>
      </c>
      <c r="D12553">
        <v>2.5248000621795654</v>
      </c>
      <c r="E12553">
        <v>67.699830094870606</v>
      </c>
    </row>
    <row r="12554" spans="1:5" x14ac:dyDescent="0.25">
      <c r="A12554">
        <v>780.93000000005122</v>
      </c>
      <c r="B12554">
        <v>7786.8759765625</v>
      </c>
      <c r="C12554">
        <v>2.5241999626159668</v>
      </c>
      <c r="D12554">
        <v>2.5241999626159668</v>
      </c>
      <c r="E12554">
        <v>67.701537171896973</v>
      </c>
    </row>
    <row r="12555" spans="1:5" x14ac:dyDescent="0.25">
      <c r="A12555">
        <v>781.03000000002794</v>
      </c>
      <c r="B12555">
        <v>7786.37548828125</v>
      </c>
      <c r="C12555">
        <v>2.5248000621795654</v>
      </c>
      <c r="D12555">
        <v>2.5248000621795654</v>
      </c>
      <c r="E12555">
        <v>67.703177491721192</v>
      </c>
    </row>
    <row r="12556" spans="1:5" x14ac:dyDescent="0.25">
      <c r="A12556">
        <v>781.13000000000466</v>
      </c>
      <c r="B12556">
        <v>7786.9462890625</v>
      </c>
      <c r="C12556">
        <v>2.5248000621795654</v>
      </c>
      <c r="D12556">
        <v>2.5248000621795654</v>
      </c>
      <c r="E12556">
        <v>67.704867402609864</v>
      </c>
    </row>
    <row r="12557" spans="1:5" x14ac:dyDescent="0.25">
      <c r="A12557">
        <v>781.22999999998137</v>
      </c>
      <c r="B12557">
        <v>7786.56640625</v>
      </c>
      <c r="C12557">
        <v>2.525399923324585</v>
      </c>
      <c r="D12557">
        <v>2.525399923324585</v>
      </c>
      <c r="E12557">
        <v>67.706507722434083</v>
      </c>
    </row>
    <row r="12558" spans="1:5" x14ac:dyDescent="0.25">
      <c r="A12558">
        <v>781.33000000007451</v>
      </c>
      <c r="B12558">
        <v>7786.5927734375</v>
      </c>
      <c r="C12558">
        <v>2.5265998840332031</v>
      </c>
      <c r="D12558">
        <v>2.5265998840332031</v>
      </c>
      <c r="E12558">
        <v>67.708206216391602</v>
      </c>
    </row>
    <row r="12559" spans="1:5" x14ac:dyDescent="0.25">
      <c r="A12559">
        <v>781.43000000005122</v>
      </c>
      <c r="B12559">
        <v>7786.52783203125</v>
      </c>
      <c r="C12559">
        <v>2.5265998840332031</v>
      </c>
      <c r="D12559">
        <v>2.5265998840332031</v>
      </c>
      <c r="E12559">
        <v>67.709855119284668</v>
      </c>
    </row>
    <row r="12560" spans="1:5" x14ac:dyDescent="0.25">
      <c r="A12560">
        <v>781.53000000002794</v>
      </c>
      <c r="B12560">
        <v>7786.42529296875</v>
      </c>
      <c r="C12560">
        <v>2.5278000831604004</v>
      </c>
      <c r="D12560">
        <v>2.5278000831604004</v>
      </c>
      <c r="E12560">
        <v>67.711520234641114</v>
      </c>
    </row>
    <row r="12561" spans="1:5" x14ac:dyDescent="0.25">
      <c r="A12561">
        <v>781.63000000000466</v>
      </c>
      <c r="B12561">
        <v>7786.74365234375</v>
      </c>
      <c r="C12561">
        <v>2.5283989906311035</v>
      </c>
      <c r="D12561">
        <v>2.5283989906311035</v>
      </c>
      <c r="E12561">
        <v>67.713177720603028</v>
      </c>
    </row>
    <row r="12562" spans="1:5" x14ac:dyDescent="0.25">
      <c r="A12562">
        <v>781.72999999998137</v>
      </c>
      <c r="B12562">
        <v>7786.7060546875</v>
      </c>
      <c r="C12562">
        <v>2.5283999443054199</v>
      </c>
      <c r="D12562">
        <v>2.5283999443054199</v>
      </c>
      <c r="E12562">
        <v>67.714835206564942</v>
      </c>
    </row>
    <row r="12563" spans="1:5" x14ac:dyDescent="0.25">
      <c r="A12563">
        <v>781.83000000007451</v>
      </c>
      <c r="B12563">
        <v>7786.72216796875</v>
      </c>
      <c r="C12563">
        <v>2.5295999050140381</v>
      </c>
      <c r="D12563">
        <v>2.5295999050140381</v>
      </c>
      <c r="E12563">
        <v>67.716525117453614</v>
      </c>
    </row>
    <row r="12564" spans="1:5" x14ac:dyDescent="0.25">
      <c r="A12564">
        <v>781.93000000005122</v>
      </c>
      <c r="B12564">
        <v>7786.623046875</v>
      </c>
      <c r="C12564">
        <v>2.529000997543335</v>
      </c>
      <c r="D12564">
        <v>2.529000997543335</v>
      </c>
      <c r="E12564">
        <v>67.718165437277833</v>
      </c>
    </row>
    <row r="12565" spans="1:5" x14ac:dyDescent="0.25">
      <c r="A12565">
        <v>782.03000000002794</v>
      </c>
      <c r="B12565">
        <v>7787.00732421875</v>
      </c>
      <c r="C12565">
        <v>2.5290000438690186</v>
      </c>
      <c r="D12565">
        <v>2.5290000438690186</v>
      </c>
      <c r="E12565">
        <v>67.719863931235352</v>
      </c>
    </row>
    <row r="12566" spans="1:5" x14ac:dyDescent="0.25">
      <c r="A12566">
        <v>782.13000000000466</v>
      </c>
      <c r="B12566">
        <v>7786.923828125</v>
      </c>
      <c r="C12566">
        <v>2.5271999835968018</v>
      </c>
      <c r="D12566">
        <v>2.5271999835968018</v>
      </c>
      <c r="E12566">
        <v>67.721488038596192</v>
      </c>
    </row>
    <row r="12567" spans="1:5" x14ac:dyDescent="0.25">
      <c r="A12567">
        <v>782.22999999998137</v>
      </c>
      <c r="B12567">
        <v>7786.93310546875</v>
      </c>
      <c r="C12567">
        <v>2.5278000831604004</v>
      </c>
      <c r="D12567">
        <v>2.5278000831604004</v>
      </c>
      <c r="E12567">
        <v>67.723177949484864</v>
      </c>
    </row>
    <row r="12568" spans="1:5" x14ac:dyDescent="0.25">
      <c r="A12568">
        <v>782.33000000007451</v>
      </c>
      <c r="B12568">
        <v>7787.23486328125</v>
      </c>
      <c r="C12568">
        <v>2.5283999443054199</v>
      </c>
      <c r="D12568">
        <v>2.5283999443054199</v>
      </c>
      <c r="E12568">
        <v>67.724835435446778</v>
      </c>
    </row>
    <row r="12569" spans="1:5" x14ac:dyDescent="0.25">
      <c r="A12569">
        <v>782.43000000005122</v>
      </c>
      <c r="B12569">
        <v>7786.99169921875</v>
      </c>
      <c r="C12569">
        <v>2.5283999443054199</v>
      </c>
      <c r="D12569">
        <v>2.5283999443054199</v>
      </c>
      <c r="E12569">
        <v>67.726516763266602</v>
      </c>
    </row>
    <row r="12570" spans="1:5" x14ac:dyDescent="0.25">
      <c r="A12570">
        <v>782.53000000002794</v>
      </c>
      <c r="B12570">
        <v>7786.943359375</v>
      </c>
      <c r="C12570">
        <v>2.5290000438690186</v>
      </c>
      <c r="D12570">
        <v>2.5290000438690186</v>
      </c>
      <c r="E12570">
        <v>67.728174249228516</v>
      </c>
    </row>
    <row r="12571" spans="1:5" x14ac:dyDescent="0.25">
      <c r="A12571">
        <v>782.63000000000466</v>
      </c>
      <c r="B12571">
        <v>7787.25048828125</v>
      </c>
      <c r="C12571">
        <v>2.5283999443054199</v>
      </c>
      <c r="D12571">
        <v>2.5283999443054199</v>
      </c>
      <c r="E12571">
        <v>67.729798356589356</v>
      </c>
    </row>
    <row r="12572" spans="1:5" x14ac:dyDescent="0.25">
      <c r="A12572">
        <v>782.72999999998137</v>
      </c>
      <c r="B12572">
        <v>7787.09912109375</v>
      </c>
      <c r="C12572">
        <v>2.5278000831604004</v>
      </c>
      <c r="D12572">
        <v>2.5278000831604004</v>
      </c>
      <c r="E12572">
        <v>67.731504479941407</v>
      </c>
    </row>
    <row r="12573" spans="1:5" x14ac:dyDescent="0.25">
      <c r="A12573">
        <v>782.83000000007451</v>
      </c>
      <c r="B12573">
        <v>7787.01513671875</v>
      </c>
      <c r="C12573">
        <v>2.5283999443054199</v>
      </c>
      <c r="D12573">
        <v>2.5283999443054199</v>
      </c>
      <c r="E12573">
        <v>67.733145753439942</v>
      </c>
    </row>
    <row r="12574" spans="1:5" x14ac:dyDescent="0.25">
      <c r="A12574">
        <v>782.93000000005122</v>
      </c>
      <c r="B12574">
        <v>7787.41357421875</v>
      </c>
      <c r="C12574">
        <v>2.5283999443054199</v>
      </c>
      <c r="D12574">
        <v>2.5283999443054199</v>
      </c>
      <c r="E12574">
        <v>67.734835664328614</v>
      </c>
    </row>
    <row r="12575" spans="1:5" x14ac:dyDescent="0.25">
      <c r="A12575">
        <v>783.03000000002794</v>
      </c>
      <c r="B12575">
        <v>7787.57421875</v>
      </c>
      <c r="C12575">
        <v>2.5283999443054199</v>
      </c>
      <c r="D12575">
        <v>2.5283999443054199</v>
      </c>
      <c r="E12575">
        <v>67.73648456722168</v>
      </c>
    </row>
    <row r="12576" spans="1:5" x14ac:dyDescent="0.25">
      <c r="A12576">
        <v>783.13000000000466</v>
      </c>
      <c r="B12576">
        <v>7787.8173828125</v>
      </c>
      <c r="C12576">
        <v>2.5290000438690186</v>
      </c>
      <c r="D12576">
        <v>2.5290000438690186</v>
      </c>
      <c r="E12576">
        <v>67.738165895041504</v>
      </c>
    </row>
    <row r="12577" spans="1:5" x14ac:dyDescent="0.25">
      <c r="A12577">
        <v>783.22999999998137</v>
      </c>
      <c r="B12577">
        <v>7787.59716796875</v>
      </c>
      <c r="C12577">
        <v>2.5295999050140381</v>
      </c>
      <c r="D12577">
        <v>2.5295999050140381</v>
      </c>
      <c r="E12577">
        <v>67.73983101039795</v>
      </c>
    </row>
    <row r="12578" spans="1:5" x14ac:dyDescent="0.25">
      <c r="A12578">
        <v>783.33000000007451</v>
      </c>
      <c r="B12578">
        <v>7787.9326171875</v>
      </c>
      <c r="C12578">
        <v>2.5302000045776367</v>
      </c>
      <c r="D12578">
        <v>2.5302000045776367</v>
      </c>
      <c r="E12578">
        <v>67.741497079428711</v>
      </c>
    </row>
    <row r="12579" spans="1:5" x14ac:dyDescent="0.25">
      <c r="A12579">
        <v>783.43000000005122</v>
      </c>
      <c r="B12579">
        <v>7787.10693359375</v>
      </c>
      <c r="C12579">
        <v>2.5307998657226563</v>
      </c>
      <c r="D12579">
        <v>2.5307998657226563</v>
      </c>
      <c r="E12579">
        <v>67.743169824179688</v>
      </c>
    </row>
    <row r="12580" spans="1:5" x14ac:dyDescent="0.25">
      <c r="A12580">
        <v>783.53000000002794</v>
      </c>
      <c r="B12580">
        <v>7786.97119140625</v>
      </c>
      <c r="C12580">
        <v>2.5320000648498535</v>
      </c>
      <c r="D12580">
        <v>2.5320000648498535</v>
      </c>
      <c r="E12580">
        <v>67.744811097678223</v>
      </c>
    </row>
    <row r="12581" spans="1:5" x14ac:dyDescent="0.25">
      <c r="A12581">
        <v>783.63000000000466</v>
      </c>
      <c r="B12581">
        <v>7787.82373046875</v>
      </c>
      <c r="C12581">
        <v>2.5320000648498535</v>
      </c>
      <c r="D12581">
        <v>2.5320000648498535</v>
      </c>
      <c r="E12581">
        <v>67.746501008566895</v>
      </c>
    </row>
    <row r="12582" spans="1:5" x14ac:dyDescent="0.25">
      <c r="A12582">
        <v>783.72999999998137</v>
      </c>
      <c r="B12582">
        <v>7787.9150390625</v>
      </c>
      <c r="C12582">
        <v>2.5320000648498535</v>
      </c>
      <c r="D12582">
        <v>2.5320000648498535</v>
      </c>
      <c r="E12582">
        <v>67.748133698996583</v>
      </c>
    </row>
    <row r="12583" spans="1:5" x14ac:dyDescent="0.25">
      <c r="A12583">
        <v>783.83000000007451</v>
      </c>
      <c r="B12583">
        <v>7788.01953125</v>
      </c>
      <c r="C12583">
        <v>2.532599925994873</v>
      </c>
      <c r="D12583">
        <v>2.532599925994873</v>
      </c>
      <c r="E12583">
        <v>67.749848405417481</v>
      </c>
    </row>
    <row r="12584" spans="1:5" x14ac:dyDescent="0.25">
      <c r="A12584">
        <v>783.93000000005122</v>
      </c>
      <c r="B12584">
        <v>7787.693359375</v>
      </c>
      <c r="C12584">
        <v>2.5332000255584717</v>
      </c>
      <c r="D12584">
        <v>2.5332000255584717</v>
      </c>
      <c r="E12584">
        <v>67.7514887252417</v>
      </c>
    </row>
    <row r="12585" spans="1:5" x14ac:dyDescent="0.25">
      <c r="A12585">
        <v>784.03000000002794</v>
      </c>
      <c r="B12585">
        <v>7787.3115234375</v>
      </c>
      <c r="C12585">
        <v>2.5337989330291748</v>
      </c>
      <c r="D12585">
        <v>2.5337989330291748</v>
      </c>
      <c r="E12585">
        <v>67.753162423666993</v>
      </c>
    </row>
    <row r="12586" spans="1:5" x14ac:dyDescent="0.25">
      <c r="A12586">
        <v>784.13000000000466</v>
      </c>
      <c r="B12586">
        <v>7787.37841796875</v>
      </c>
      <c r="C12586">
        <v>2.5343987941741943</v>
      </c>
      <c r="D12586">
        <v>2.5343987941741943</v>
      </c>
      <c r="E12586">
        <v>67.754819909628907</v>
      </c>
    </row>
    <row r="12587" spans="1:5" x14ac:dyDescent="0.25">
      <c r="A12587">
        <v>784.22999999998137</v>
      </c>
      <c r="B12587">
        <v>7787.33544921875</v>
      </c>
      <c r="C12587">
        <v>2.5350000858306885</v>
      </c>
      <c r="D12587">
        <v>2.5350000858306885</v>
      </c>
      <c r="E12587">
        <v>67.756492654379883</v>
      </c>
    </row>
    <row r="12588" spans="1:5" x14ac:dyDescent="0.25">
      <c r="A12588">
        <v>784.33000000007451</v>
      </c>
      <c r="B12588">
        <v>7787.36083984375</v>
      </c>
      <c r="C12588">
        <v>2.5350000858306885</v>
      </c>
      <c r="D12588">
        <v>2.5350000858306885</v>
      </c>
      <c r="E12588">
        <v>67.758166352805176</v>
      </c>
    </row>
    <row r="12589" spans="1:5" x14ac:dyDescent="0.25">
      <c r="A12589">
        <v>784.43000000005122</v>
      </c>
      <c r="B12589">
        <v>7787.06298828125</v>
      </c>
      <c r="C12589">
        <v>2.535599946975708</v>
      </c>
      <c r="D12589">
        <v>2.535599946975708</v>
      </c>
      <c r="E12589">
        <v>67.759815255698243</v>
      </c>
    </row>
    <row r="12590" spans="1:5" x14ac:dyDescent="0.25">
      <c r="A12590">
        <v>784.53000000002794</v>
      </c>
      <c r="B12590">
        <v>7787.26513671875</v>
      </c>
      <c r="C12590">
        <v>2.535599946975708</v>
      </c>
      <c r="D12590">
        <v>2.535599946975708</v>
      </c>
      <c r="E12590">
        <v>67.761521379050293</v>
      </c>
    </row>
    <row r="12591" spans="1:5" x14ac:dyDescent="0.25">
      <c r="A12591">
        <v>784.63000000000466</v>
      </c>
      <c r="B12591">
        <v>7787.1494140625</v>
      </c>
      <c r="C12591">
        <v>2.5295989513397217</v>
      </c>
      <c r="D12591">
        <v>2.5295989513397217</v>
      </c>
      <c r="E12591">
        <v>67.763162652548829</v>
      </c>
    </row>
    <row r="12592" spans="1:5" x14ac:dyDescent="0.25">
      <c r="A12592">
        <v>784.72999999998137</v>
      </c>
      <c r="B12592">
        <v>7786.953125</v>
      </c>
      <c r="C12592">
        <v>2.5307989120483398</v>
      </c>
      <c r="D12592">
        <v>2.5307989120483398</v>
      </c>
      <c r="E12592">
        <v>67.764852563437501</v>
      </c>
    </row>
    <row r="12593" spans="1:5" x14ac:dyDescent="0.25">
      <c r="A12593">
        <v>784.83000000007451</v>
      </c>
      <c r="B12593">
        <v>7787.099609375</v>
      </c>
      <c r="C12593">
        <v>2.5284032821655273</v>
      </c>
      <c r="D12593">
        <v>2.5284032821655273</v>
      </c>
      <c r="E12593">
        <v>67.766501466330567</v>
      </c>
    </row>
    <row r="12594" spans="1:5" x14ac:dyDescent="0.25">
      <c r="A12594">
        <v>784.93000000005122</v>
      </c>
      <c r="B12594">
        <v>7786.86328125</v>
      </c>
      <c r="C12594">
        <v>2.5266010761260986</v>
      </c>
      <c r="D12594">
        <v>2.5266010761260986</v>
      </c>
      <c r="E12594">
        <v>67.768207589682618</v>
      </c>
    </row>
    <row r="12595" spans="1:5" x14ac:dyDescent="0.25">
      <c r="A12595">
        <v>785.03000000002794</v>
      </c>
      <c r="B12595">
        <v>7786.91357421875</v>
      </c>
      <c r="C12595">
        <v>2.5271999835968018</v>
      </c>
      <c r="D12595">
        <v>2.5271999835968018</v>
      </c>
      <c r="E12595">
        <v>67.769856492575684</v>
      </c>
    </row>
    <row r="12596" spans="1:5" x14ac:dyDescent="0.25">
      <c r="A12596">
        <v>785.13000000000466</v>
      </c>
      <c r="B12596">
        <v>7786.892578125</v>
      </c>
      <c r="C12596">
        <v>2.525399923324585</v>
      </c>
      <c r="D12596">
        <v>2.525399923324585</v>
      </c>
      <c r="E12596">
        <v>67.771531144675293</v>
      </c>
    </row>
    <row r="12597" spans="1:5" x14ac:dyDescent="0.25">
      <c r="A12597">
        <v>785.22999999998137</v>
      </c>
      <c r="B12597">
        <v>7786.9833984375</v>
      </c>
      <c r="C12597">
        <v>2.5235998630523682</v>
      </c>
      <c r="D12597">
        <v>2.5235998630523682</v>
      </c>
      <c r="E12597">
        <v>67.773196260031739</v>
      </c>
    </row>
    <row r="12598" spans="1:5" x14ac:dyDescent="0.25">
      <c r="A12598">
        <v>785.33000000007451</v>
      </c>
      <c r="B12598">
        <v>7786.3603515625</v>
      </c>
      <c r="C12598">
        <v>2.5181994438171387</v>
      </c>
      <c r="D12598">
        <v>2.5181994438171387</v>
      </c>
      <c r="E12598">
        <v>67.774853745993653</v>
      </c>
    </row>
    <row r="12599" spans="1:5" x14ac:dyDescent="0.25">
      <c r="A12599">
        <v>785.43000000005122</v>
      </c>
      <c r="B12599">
        <v>7787.10498046875</v>
      </c>
      <c r="C12599">
        <v>2.5169999599456787</v>
      </c>
      <c r="D12599">
        <v>2.5169999599456787</v>
      </c>
      <c r="E12599">
        <v>67.776535073813477</v>
      </c>
    </row>
    <row r="12600" spans="1:5" x14ac:dyDescent="0.25">
      <c r="A12600">
        <v>785.53000000002794</v>
      </c>
      <c r="B12600">
        <v>7786.92626953125</v>
      </c>
      <c r="C12600">
        <v>2.5176010131835938</v>
      </c>
      <c r="D12600">
        <v>2.5176010131835938</v>
      </c>
      <c r="E12600">
        <v>67.778167764243165</v>
      </c>
    </row>
    <row r="12601" spans="1:5" x14ac:dyDescent="0.25">
      <c r="A12601">
        <v>785.63000000000466</v>
      </c>
      <c r="B12601">
        <v>7786.39013671875</v>
      </c>
      <c r="C12601">
        <v>2.5163989067077637</v>
      </c>
      <c r="D12601">
        <v>2.5163989067077637</v>
      </c>
      <c r="E12601">
        <v>67.779857675131836</v>
      </c>
    </row>
    <row r="12602" spans="1:5" x14ac:dyDescent="0.25">
      <c r="A12602">
        <v>785.72999999998137</v>
      </c>
      <c r="B12602">
        <v>7786.572265625</v>
      </c>
      <c r="C12602">
        <v>2.5175988674163818</v>
      </c>
      <c r="D12602">
        <v>2.5175988674163818</v>
      </c>
      <c r="E12602">
        <v>67.781497994956055</v>
      </c>
    </row>
    <row r="12603" spans="1:5" x14ac:dyDescent="0.25">
      <c r="A12603">
        <v>785.83000000007451</v>
      </c>
      <c r="B12603">
        <v>7787.28076171875</v>
      </c>
      <c r="C12603">
        <v>2.5187928676605225</v>
      </c>
      <c r="D12603">
        <v>2.5187928676605225</v>
      </c>
      <c r="E12603">
        <v>67.783187905844727</v>
      </c>
    </row>
    <row r="12604" spans="1:5" x14ac:dyDescent="0.25">
      <c r="A12604">
        <v>785.93000000005122</v>
      </c>
      <c r="B12604">
        <v>7787.134765625</v>
      </c>
      <c r="C12604">
        <v>2.5188016891479492</v>
      </c>
      <c r="D12604">
        <v>2.5188016891479492</v>
      </c>
      <c r="E12604">
        <v>67.784836808737793</v>
      </c>
    </row>
    <row r="12605" spans="1:5" x14ac:dyDescent="0.25">
      <c r="A12605">
        <v>786.03000000002794</v>
      </c>
      <c r="B12605">
        <v>7786.95166015625</v>
      </c>
      <c r="C12605">
        <v>2.5181999206542969</v>
      </c>
      <c r="D12605">
        <v>2.5181999206542969</v>
      </c>
      <c r="E12605">
        <v>67.786519090231934</v>
      </c>
    </row>
    <row r="12606" spans="1:5" x14ac:dyDescent="0.25">
      <c r="A12606">
        <v>786.13000000000466</v>
      </c>
      <c r="B12606">
        <v>7787.04736328125</v>
      </c>
      <c r="C12606">
        <v>2.5176022052764893</v>
      </c>
      <c r="D12606">
        <v>2.5176022052764893</v>
      </c>
      <c r="E12606">
        <v>67.788176576193848</v>
      </c>
    </row>
    <row r="12607" spans="1:5" x14ac:dyDescent="0.25">
      <c r="A12607">
        <v>786.22999999998137</v>
      </c>
      <c r="B12607">
        <v>7787.359375</v>
      </c>
      <c r="C12607">
        <v>2.5188000202178955</v>
      </c>
      <c r="D12607">
        <v>2.5188000202178955</v>
      </c>
      <c r="E12607">
        <v>67.789833108481446</v>
      </c>
    </row>
    <row r="12608" spans="1:5" x14ac:dyDescent="0.25">
      <c r="A12608">
        <v>786.33000000007451</v>
      </c>
      <c r="B12608">
        <v>7787.3623046875</v>
      </c>
      <c r="C12608">
        <v>2.5188000202178955</v>
      </c>
      <c r="D12608">
        <v>2.5188000202178955</v>
      </c>
      <c r="E12608">
        <v>67.791515389975586</v>
      </c>
    </row>
    <row r="12609" spans="1:5" x14ac:dyDescent="0.25">
      <c r="A12609">
        <v>786.43000000005122</v>
      </c>
      <c r="B12609">
        <v>7786.9892578125</v>
      </c>
      <c r="C12609">
        <v>2.5188000202178955</v>
      </c>
      <c r="D12609">
        <v>2.5188000202178955</v>
      </c>
      <c r="E12609">
        <v>67.793164292868653</v>
      </c>
    </row>
    <row r="12610" spans="1:5" x14ac:dyDescent="0.25">
      <c r="A12610">
        <v>786.53000000002794</v>
      </c>
      <c r="B12610">
        <v>7786.9951171875</v>
      </c>
      <c r="C12610">
        <v>2.519399881362915</v>
      </c>
      <c r="D12610">
        <v>2.519399881362915</v>
      </c>
      <c r="E12610">
        <v>67.794845620688477</v>
      </c>
    </row>
    <row r="12611" spans="1:5" x14ac:dyDescent="0.25">
      <c r="A12611">
        <v>786.63000000000466</v>
      </c>
      <c r="B12611">
        <v>7786.37548828125</v>
      </c>
      <c r="C12611">
        <v>2.5199999809265137</v>
      </c>
      <c r="D12611">
        <v>2.5199999809265137</v>
      </c>
      <c r="E12611">
        <v>67.796469728049317</v>
      </c>
    </row>
    <row r="12612" spans="1:5" x14ac:dyDescent="0.25">
      <c r="A12612">
        <v>786.72999999998137</v>
      </c>
      <c r="B12612">
        <v>7787.01318359375</v>
      </c>
      <c r="C12612">
        <v>2.5206000804901123</v>
      </c>
      <c r="D12612">
        <v>2.5206000804901123</v>
      </c>
      <c r="E12612">
        <v>67.798168222006836</v>
      </c>
    </row>
    <row r="12613" spans="1:5" x14ac:dyDescent="0.25">
      <c r="A12613">
        <v>786.83000000007451</v>
      </c>
      <c r="B12613">
        <v>7786.6591796875</v>
      </c>
      <c r="C12613">
        <v>2.5211999416351318</v>
      </c>
      <c r="D12613">
        <v>2.5211999416351318</v>
      </c>
      <c r="E12613">
        <v>67.799808541831055</v>
      </c>
    </row>
    <row r="12614" spans="1:5" x14ac:dyDescent="0.25">
      <c r="A12614">
        <v>786.93000000005122</v>
      </c>
      <c r="B12614">
        <v>7787.18994140625</v>
      </c>
      <c r="C12614">
        <v>2.5211999416351318</v>
      </c>
      <c r="D12614">
        <v>2.5211999416351318</v>
      </c>
      <c r="E12614">
        <v>67.801498452719727</v>
      </c>
    </row>
    <row r="12615" spans="1:5" x14ac:dyDescent="0.25">
      <c r="A12615">
        <v>787.03000000002794</v>
      </c>
      <c r="B12615">
        <v>7787.427734375</v>
      </c>
      <c r="C12615">
        <v>2.5218009948730469</v>
      </c>
      <c r="D12615">
        <v>2.5218009948730469</v>
      </c>
      <c r="E12615">
        <v>67.803164521750489</v>
      </c>
    </row>
    <row r="12616" spans="1:5" x14ac:dyDescent="0.25">
      <c r="A12616">
        <v>787.13000000000466</v>
      </c>
      <c r="B12616">
        <v>7786.82958984375</v>
      </c>
      <c r="C12616">
        <v>2.5229988098144531</v>
      </c>
      <c r="D12616">
        <v>2.5229988098144531</v>
      </c>
      <c r="E12616">
        <v>67.804821054038086</v>
      </c>
    </row>
    <row r="12617" spans="1:5" x14ac:dyDescent="0.25">
      <c r="A12617">
        <v>787.22999999998137</v>
      </c>
      <c r="B12617">
        <v>7787.78466796875</v>
      </c>
      <c r="C12617">
        <v>2.5241987705230713</v>
      </c>
      <c r="D12617">
        <v>2.5241987705230713</v>
      </c>
      <c r="E12617">
        <v>67.806510964926758</v>
      </c>
    </row>
    <row r="12618" spans="1:5" x14ac:dyDescent="0.25">
      <c r="A12618">
        <v>787.33000000007451</v>
      </c>
      <c r="B12618">
        <v>7787.3720703125</v>
      </c>
      <c r="C12618">
        <v>2.5241999626159668</v>
      </c>
      <c r="D12618">
        <v>2.5241999626159668</v>
      </c>
      <c r="E12618">
        <v>67.808143655356446</v>
      </c>
    </row>
    <row r="12619" spans="1:5" x14ac:dyDescent="0.25">
      <c r="A12619">
        <v>787.43000000005122</v>
      </c>
      <c r="B12619">
        <v>7787.83349609375</v>
      </c>
      <c r="C12619">
        <v>2.5248000621795654</v>
      </c>
      <c r="D12619">
        <v>2.5248000621795654</v>
      </c>
      <c r="E12619">
        <v>67.809842149313965</v>
      </c>
    </row>
    <row r="12620" spans="1:5" x14ac:dyDescent="0.25">
      <c r="A12620">
        <v>787.53000000002794</v>
      </c>
      <c r="B12620">
        <v>7787.0576171875</v>
      </c>
      <c r="C12620">
        <v>2.5259988307952881</v>
      </c>
      <c r="D12620">
        <v>2.5259988307952881</v>
      </c>
      <c r="E12620">
        <v>67.811474839743653</v>
      </c>
    </row>
    <row r="12621" spans="1:5" x14ac:dyDescent="0.25">
      <c r="A12621">
        <v>787.63000000000466</v>
      </c>
      <c r="B12621">
        <v>7787.4462890625</v>
      </c>
      <c r="C12621">
        <v>2.5265998840332031</v>
      </c>
      <c r="D12621">
        <v>2.5265998840332031</v>
      </c>
      <c r="E12621">
        <v>67.813164750632325</v>
      </c>
    </row>
    <row r="12622" spans="1:5" x14ac:dyDescent="0.25">
      <c r="A12622">
        <v>787.72999999998137</v>
      </c>
      <c r="B12622">
        <v>7786.8564453125</v>
      </c>
      <c r="C12622">
        <v>2.5271999835968018</v>
      </c>
      <c r="D12622">
        <v>2.5271999835968018</v>
      </c>
      <c r="E12622">
        <v>67.814813653525391</v>
      </c>
    </row>
    <row r="12623" spans="1:5" x14ac:dyDescent="0.25">
      <c r="A12623">
        <v>787.83000000007451</v>
      </c>
      <c r="B12623">
        <v>7787.5849609375</v>
      </c>
      <c r="C12623">
        <v>2.5278000831604004</v>
      </c>
      <c r="D12623">
        <v>2.5278000831604004</v>
      </c>
      <c r="E12623">
        <v>67.816494981345215</v>
      </c>
    </row>
    <row r="12624" spans="1:5" x14ac:dyDescent="0.25">
      <c r="A12624">
        <v>787.93000000005122</v>
      </c>
      <c r="B12624">
        <v>7786.95263671875</v>
      </c>
      <c r="C12624">
        <v>2.5283999443054199</v>
      </c>
      <c r="D12624">
        <v>2.5283999443054199</v>
      </c>
      <c r="E12624">
        <v>67.818160096701661</v>
      </c>
    </row>
    <row r="12625" spans="1:5" x14ac:dyDescent="0.25">
      <c r="A12625">
        <v>788.03000000002794</v>
      </c>
      <c r="B12625">
        <v>7786.80078125</v>
      </c>
      <c r="C12625">
        <v>2.5295999050140381</v>
      </c>
      <c r="D12625">
        <v>2.5295999050140381</v>
      </c>
      <c r="E12625">
        <v>67.819817582663575</v>
      </c>
    </row>
    <row r="12626" spans="1:5" x14ac:dyDescent="0.25">
      <c r="A12626">
        <v>788.13000000000466</v>
      </c>
      <c r="B12626">
        <v>7786.93896484375</v>
      </c>
      <c r="C12626">
        <v>2.5302000045776367</v>
      </c>
      <c r="D12626">
        <v>2.5302000045776367</v>
      </c>
      <c r="E12626">
        <v>67.821499864157715</v>
      </c>
    </row>
    <row r="12627" spans="1:5" x14ac:dyDescent="0.25">
      <c r="A12627">
        <v>788.22999999998137</v>
      </c>
      <c r="B12627">
        <v>7786.642578125</v>
      </c>
      <c r="C12627">
        <v>2.5307998657226563</v>
      </c>
      <c r="D12627">
        <v>2.5307998657226563</v>
      </c>
      <c r="E12627">
        <v>67.823156396445313</v>
      </c>
    </row>
    <row r="12628" spans="1:5" x14ac:dyDescent="0.25">
      <c r="A12628">
        <v>788.33000000007451</v>
      </c>
      <c r="B12628">
        <v>7787.478515625</v>
      </c>
      <c r="C12628">
        <v>2.5313999652862549</v>
      </c>
      <c r="D12628">
        <v>2.5313999652862549</v>
      </c>
      <c r="E12628">
        <v>67.824854890402833</v>
      </c>
    </row>
    <row r="12629" spans="1:5" x14ac:dyDescent="0.25">
      <c r="A12629">
        <v>788.43000000005122</v>
      </c>
      <c r="B12629">
        <v>7786.89208984375</v>
      </c>
      <c r="C12629">
        <v>2.5313999652862549</v>
      </c>
      <c r="D12629">
        <v>2.5313999652862549</v>
      </c>
      <c r="E12629">
        <v>67.82648758083252</v>
      </c>
    </row>
    <row r="12630" spans="1:5" x14ac:dyDescent="0.25">
      <c r="A12630">
        <v>788.53000000002794</v>
      </c>
      <c r="B12630">
        <v>7786.9638671875</v>
      </c>
      <c r="C12630">
        <v>2.5320000648498535</v>
      </c>
      <c r="D12630">
        <v>2.5320000648498535</v>
      </c>
      <c r="E12630">
        <v>67.828185121115723</v>
      </c>
    </row>
    <row r="12631" spans="1:5" x14ac:dyDescent="0.25">
      <c r="A12631">
        <v>788.63000000000466</v>
      </c>
      <c r="B12631">
        <v>7786.8447265625</v>
      </c>
      <c r="C12631">
        <v>2.5332000255584717</v>
      </c>
      <c r="D12631">
        <v>2.5332000255584717</v>
      </c>
      <c r="E12631">
        <v>67.82983402400879</v>
      </c>
    </row>
    <row r="12632" spans="1:5" x14ac:dyDescent="0.25">
      <c r="A12632">
        <v>788.72999999998137</v>
      </c>
      <c r="B12632">
        <v>7787.4345703125</v>
      </c>
      <c r="C12632">
        <v>2.5337998867034912</v>
      </c>
      <c r="D12632">
        <v>2.5337998867034912</v>
      </c>
      <c r="E12632">
        <v>67.831523934897461</v>
      </c>
    </row>
    <row r="12633" spans="1:5" x14ac:dyDescent="0.25">
      <c r="A12633">
        <v>788.83000000007451</v>
      </c>
      <c r="B12633">
        <v>7786.83984375</v>
      </c>
      <c r="C12633">
        <v>2.534998893737793</v>
      </c>
      <c r="D12633">
        <v>2.534998893737793</v>
      </c>
      <c r="E12633">
        <v>67.833181420859376</v>
      </c>
    </row>
    <row r="12634" spans="1:5" x14ac:dyDescent="0.25">
      <c r="A12634">
        <v>788.93000000005122</v>
      </c>
      <c r="B12634">
        <v>7786.736328125</v>
      </c>
      <c r="C12634">
        <v>2.535599946975708</v>
      </c>
      <c r="D12634">
        <v>2.535599946975708</v>
      </c>
      <c r="E12634">
        <v>67.834846536215821</v>
      </c>
    </row>
    <row r="12635" spans="1:5" x14ac:dyDescent="0.25">
      <c r="A12635">
        <v>789.03000000002794</v>
      </c>
      <c r="B12635">
        <v>7786.87548828125</v>
      </c>
      <c r="C12635">
        <v>2.5362000465393066</v>
      </c>
      <c r="D12635">
        <v>2.5362000465393066</v>
      </c>
      <c r="E12635">
        <v>67.836528817709961</v>
      </c>
    </row>
    <row r="12636" spans="1:5" x14ac:dyDescent="0.25">
      <c r="A12636">
        <v>789.13000000000466</v>
      </c>
      <c r="B12636">
        <v>7787.28955078125</v>
      </c>
      <c r="C12636">
        <v>2.536201000213623</v>
      </c>
      <c r="D12636">
        <v>2.536201000213623</v>
      </c>
      <c r="E12636">
        <v>67.838193933066407</v>
      </c>
    </row>
    <row r="12637" spans="1:5" x14ac:dyDescent="0.25">
      <c r="A12637">
        <v>789.22999999998137</v>
      </c>
      <c r="B12637">
        <v>7787.60693359375</v>
      </c>
      <c r="C12637">
        <v>2.5374000072479248</v>
      </c>
      <c r="D12637">
        <v>2.5374000072479248</v>
      </c>
      <c r="E12637">
        <v>67.8398676314917</v>
      </c>
    </row>
    <row r="12638" spans="1:5" x14ac:dyDescent="0.25">
      <c r="A12638">
        <v>789.33000000007451</v>
      </c>
      <c r="B12638">
        <v>7787.06005859375</v>
      </c>
      <c r="C12638">
        <v>2.5385987758636475</v>
      </c>
      <c r="D12638">
        <v>2.5385987758636475</v>
      </c>
      <c r="E12638">
        <v>67.841500321921387</v>
      </c>
    </row>
    <row r="12639" spans="1:5" x14ac:dyDescent="0.25">
      <c r="A12639">
        <v>789.43000000005122</v>
      </c>
      <c r="B12639">
        <v>7787.3857421875</v>
      </c>
      <c r="C12639">
        <v>2.5379998683929443</v>
      </c>
      <c r="D12639">
        <v>2.5379998683929443</v>
      </c>
      <c r="E12639">
        <v>67.843206445273438</v>
      </c>
    </row>
    <row r="12640" spans="1:5" x14ac:dyDescent="0.25">
      <c r="A12640">
        <v>789.53000000002794</v>
      </c>
      <c r="B12640">
        <v>7786.39013671875</v>
      </c>
      <c r="C12640">
        <v>2.5379998683929443</v>
      </c>
      <c r="D12640">
        <v>2.5379998683929443</v>
      </c>
      <c r="E12640">
        <v>67.844846765097657</v>
      </c>
    </row>
    <row r="12641" spans="1:5" x14ac:dyDescent="0.25">
      <c r="A12641">
        <v>789.63000000000466</v>
      </c>
      <c r="B12641">
        <v>7786.380859375</v>
      </c>
      <c r="C12641">
        <v>2.538599967956543</v>
      </c>
      <c r="D12641">
        <v>2.538599967956543</v>
      </c>
      <c r="E12641">
        <v>67.84652046352295</v>
      </c>
    </row>
    <row r="12642" spans="1:5" x14ac:dyDescent="0.25">
      <c r="A12642">
        <v>789.72999999998137</v>
      </c>
      <c r="B12642">
        <v>7786.38916015625</v>
      </c>
      <c r="C12642">
        <v>2.5397989749908447</v>
      </c>
      <c r="D12642">
        <v>2.5397989749908447</v>
      </c>
      <c r="E12642">
        <v>67.848185578879395</v>
      </c>
    </row>
    <row r="12643" spans="1:5" x14ac:dyDescent="0.25">
      <c r="A12643">
        <v>789.83000000007451</v>
      </c>
      <c r="B12643">
        <v>7786.37451171875</v>
      </c>
      <c r="C12643">
        <v>2.5404000282287598</v>
      </c>
      <c r="D12643">
        <v>2.5404000282287598</v>
      </c>
      <c r="E12643">
        <v>67.849843064841309</v>
      </c>
    </row>
    <row r="12644" spans="1:5" x14ac:dyDescent="0.25">
      <c r="A12644">
        <v>789.93000000005122</v>
      </c>
      <c r="B12644">
        <v>7786.26220703125</v>
      </c>
      <c r="C12644">
        <v>2.5404038429260254</v>
      </c>
      <c r="D12644">
        <v>2.5404038429260254</v>
      </c>
      <c r="E12644">
        <v>67.851508180197754</v>
      </c>
    </row>
    <row r="12645" spans="1:5" x14ac:dyDescent="0.25">
      <c r="A12645">
        <v>790.03000000002794</v>
      </c>
      <c r="B12645">
        <v>7786.49365234375</v>
      </c>
      <c r="C12645">
        <v>2.5415987968444824</v>
      </c>
      <c r="D12645">
        <v>2.5415987968444824</v>
      </c>
      <c r="E12645">
        <v>67.853181878623047</v>
      </c>
    </row>
    <row r="12646" spans="1:5" x14ac:dyDescent="0.25">
      <c r="A12646">
        <v>790.13000000000466</v>
      </c>
      <c r="B12646">
        <v>7786.478515625</v>
      </c>
      <c r="C12646">
        <v>2.5415999889373779</v>
      </c>
      <c r="D12646">
        <v>2.5415999889373779</v>
      </c>
      <c r="E12646">
        <v>67.85485557704834</v>
      </c>
    </row>
    <row r="12647" spans="1:5" x14ac:dyDescent="0.25">
      <c r="A12647">
        <v>790.22999999998137</v>
      </c>
      <c r="B12647">
        <v>7786.2734375</v>
      </c>
      <c r="C12647">
        <v>2.5422000885009766</v>
      </c>
      <c r="D12647">
        <v>2.5422000885009766</v>
      </c>
      <c r="E12647">
        <v>67.856487313803711</v>
      </c>
    </row>
    <row r="12648" spans="1:5" x14ac:dyDescent="0.25">
      <c r="A12648">
        <v>790.33000000007451</v>
      </c>
      <c r="B12648">
        <v>7785.6669921875</v>
      </c>
      <c r="C12648">
        <v>2.5427999496459961</v>
      </c>
      <c r="D12648">
        <v>2.5427999496459961</v>
      </c>
      <c r="E12648">
        <v>67.858177224692383</v>
      </c>
    </row>
    <row r="12649" spans="1:5" x14ac:dyDescent="0.25">
      <c r="A12649">
        <v>790.43000000005122</v>
      </c>
      <c r="B12649">
        <v>7786.2119140625</v>
      </c>
      <c r="C12649">
        <v>2.5439999103546143</v>
      </c>
      <c r="D12649">
        <v>2.5439999103546143</v>
      </c>
      <c r="E12649">
        <v>67.85982612758545</v>
      </c>
    </row>
    <row r="12650" spans="1:5" x14ac:dyDescent="0.25">
      <c r="A12650">
        <v>790.53000000002794</v>
      </c>
      <c r="B12650">
        <v>7786.2568359375</v>
      </c>
      <c r="C12650">
        <v>2.545198917388916</v>
      </c>
      <c r="D12650">
        <v>2.545198917388916</v>
      </c>
      <c r="E12650">
        <v>67.86150840907959</v>
      </c>
    </row>
    <row r="12651" spans="1:5" x14ac:dyDescent="0.25">
      <c r="A12651">
        <v>790.63000000000466</v>
      </c>
      <c r="B12651">
        <v>7786.29931640625</v>
      </c>
      <c r="C12651">
        <v>2.5457999706268311</v>
      </c>
      <c r="D12651">
        <v>2.5457999706268311</v>
      </c>
      <c r="E12651">
        <v>67.863157311972657</v>
      </c>
    </row>
    <row r="12652" spans="1:5" x14ac:dyDescent="0.25">
      <c r="A12652">
        <v>790.72999999998137</v>
      </c>
      <c r="B12652">
        <v>7785.95849609375</v>
      </c>
      <c r="C12652">
        <v>2.5457999706268311</v>
      </c>
      <c r="D12652">
        <v>2.5457999706268311</v>
      </c>
      <c r="E12652">
        <v>67.864822427329102</v>
      </c>
    </row>
    <row r="12653" spans="1:5" x14ac:dyDescent="0.25">
      <c r="A12653">
        <v>790.83000000007451</v>
      </c>
      <c r="B12653">
        <v>7785.9921875</v>
      </c>
      <c r="C12653">
        <v>2.5469999313354492</v>
      </c>
      <c r="D12653">
        <v>2.5469999313354492</v>
      </c>
      <c r="E12653">
        <v>67.866487542685547</v>
      </c>
    </row>
    <row r="12654" spans="1:5" x14ac:dyDescent="0.25">
      <c r="A12654">
        <v>790.93000000005122</v>
      </c>
      <c r="B12654">
        <v>7786.48779296875</v>
      </c>
      <c r="C12654">
        <v>2.5476000308990479</v>
      </c>
      <c r="D12654">
        <v>2.5476000308990479</v>
      </c>
      <c r="E12654">
        <v>67.868153611716309</v>
      </c>
    </row>
    <row r="12655" spans="1:5" x14ac:dyDescent="0.25">
      <c r="A12655">
        <v>791.03000000002794</v>
      </c>
      <c r="B12655">
        <v>7786.8525390625</v>
      </c>
      <c r="C12655">
        <v>2.5481998920440674</v>
      </c>
      <c r="D12655">
        <v>2.5481998920440674</v>
      </c>
      <c r="E12655">
        <v>67.869851151999512</v>
      </c>
    </row>
    <row r="12656" spans="1:5" x14ac:dyDescent="0.25">
      <c r="A12656">
        <v>791.13000000000466</v>
      </c>
      <c r="B12656">
        <v>7786.5732421875</v>
      </c>
      <c r="C12656">
        <v>2.5493998527526855</v>
      </c>
      <c r="D12656">
        <v>2.5493998527526855</v>
      </c>
      <c r="E12656">
        <v>67.871476213034668</v>
      </c>
    </row>
    <row r="12657" spans="1:5" x14ac:dyDescent="0.25">
      <c r="A12657">
        <v>791.22999999998137</v>
      </c>
      <c r="B12657">
        <v>7786.61669921875</v>
      </c>
      <c r="C12657">
        <v>2.5500037670135498</v>
      </c>
      <c r="D12657">
        <v>2.5500037670135498</v>
      </c>
      <c r="E12657">
        <v>67.873173753317872</v>
      </c>
    </row>
    <row r="12658" spans="1:5" x14ac:dyDescent="0.25">
      <c r="A12658">
        <v>791.33000000007451</v>
      </c>
      <c r="B12658">
        <v>7786.1181640625</v>
      </c>
      <c r="C12658">
        <v>2.5506000518798828</v>
      </c>
      <c r="D12658">
        <v>2.5506000518798828</v>
      </c>
      <c r="E12658">
        <v>67.874815026816407</v>
      </c>
    </row>
    <row r="12659" spans="1:5" x14ac:dyDescent="0.25">
      <c r="A12659">
        <v>791.43000000005122</v>
      </c>
      <c r="B12659">
        <v>7786.33935546875</v>
      </c>
      <c r="C12659">
        <v>2.5517988204956055</v>
      </c>
      <c r="D12659">
        <v>2.5517988204956055</v>
      </c>
      <c r="E12659">
        <v>67.87651256709961</v>
      </c>
    </row>
    <row r="12660" spans="1:5" x14ac:dyDescent="0.25">
      <c r="A12660">
        <v>791.53000000002794</v>
      </c>
      <c r="B12660">
        <v>7785.8349609375</v>
      </c>
      <c r="C12660">
        <v>2.551800012588501</v>
      </c>
      <c r="D12660">
        <v>2.551800012588501</v>
      </c>
      <c r="E12660">
        <v>67.878153840598145</v>
      </c>
    </row>
    <row r="12661" spans="1:5" x14ac:dyDescent="0.25">
      <c r="A12661">
        <v>791.63000000000466</v>
      </c>
      <c r="B12661">
        <v>7786.18798828125</v>
      </c>
      <c r="C12661">
        <v>2.5523998737335205</v>
      </c>
      <c r="D12661">
        <v>2.5523998737335205</v>
      </c>
      <c r="E12661">
        <v>67.87981895595459</v>
      </c>
    </row>
    <row r="12662" spans="1:5" x14ac:dyDescent="0.25">
      <c r="A12662">
        <v>791.72999999998137</v>
      </c>
      <c r="B12662">
        <v>7786.19775390625</v>
      </c>
      <c r="C12662">
        <v>2.5529999732971191</v>
      </c>
      <c r="D12662">
        <v>2.5529999732971191</v>
      </c>
      <c r="E12662">
        <v>67.881484071311036</v>
      </c>
    </row>
    <row r="12663" spans="1:5" x14ac:dyDescent="0.25">
      <c r="A12663">
        <v>791.83000000007451</v>
      </c>
      <c r="B12663">
        <v>7786.13330078125</v>
      </c>
      <c r="C12663">
        <v>2.5541989803314209</v>
      </c>
      <c r="D12663">
        <v>2.5541989803314209</v>
      </c>
      <c r="E12663">
        <v>67.883149186667481</v>
      </c>
    </row>
    <row r="12664" spans="1:5" x14ac:dyDescent="0.25">
      <c r="A12664">
        <v>791.93000000005122</v>
      </c>
      <c r="B12664">
        <v>7786.2685546875</v>
      </c>
      <c r="C12664">
        <v>2.5541999340057373</v>
      </c>
      <c r="D12664">
        <v>2.5541999340057373</v>
      </c>
      <c r="E12664">
        <v>67.884839097556153</v>
      </c>
    </row>
    <row r="12665" spans="1:5" x14ac:dyDescent="0.25">
      <c r="A12665">
        <v>792.03000000002794</v>
      </c>
      <c r="B12665">
        <v>7786.638671875</v>
      </c>
      <c r="C12665">
        <v>2.5548000335693359</v>
      </c>
      <c r="D12665">
        <v>2.5548000335693359</v>
      </c>
      <c r="E12665">
        <v>67.886488000449219</v>
      </c>
    </row>
    <row r="12666" spans="1:5" x14ac:dyDescent="0.25">
      <c r="A12666">
        <v>792.13000000000466</v>
      </c>
      <c r="B12666">
        <v>7786.326171875</v>
      </c>
      <c r="C12666">
        <v>2.5553998947143555</v>
      </c>
      <c r="D12666">
        <v>2.5553998947143555</v>
      </c>
      <c r="E12666">
        <v>67.888177911337891</v>
      </c>
    </row>
    <row r="12667" spans="1:5" x14ac:dyDescent="0.25">
      <c r="A12667">
        <v>792.22999999998137</v>
      </c>
      <c r="B12667">
        <v>7786.3310546875</v>
      </c>
      <c r="C12667">
        <v>2.5559999942779541</v>
      </c>
      <c r="D12667">
        <v>2.5559999942779541</v>
      </c>
      <c r="E12667">
        <v>67.889819184836426</v>
      </c>
    </row>
    <row r="12668" spans="1:5" x14ac:dyDescent="0.25">
      <c r="A12668">
        <v>792.33000000007451</v>
      </c>
      <c r="B12668">
        <v>7787.17041015625</v>
      </c>
      <c r="C12668">
        <v>2.5565998554229736</v>
      </c>
      <c r="D12668">
        <v>2.5565998554229736</v>
      </c>
      <c r="E12668">
        <v>67.891509095725098</v>
      </c>
    </row>
    <row r="12669" spans="1:5" x14ac:dyDescent="0.25">
      <c r="A12669">
        <v>792.43000000005122</v>
      </c>
      <c r="B12669">
        <v>7786.12255859375</v>
      </c>
      <c r="C12669">
        <v>2.5578000545501709</v>
      </c>
      <c r="D12669">
        <v>2.5578000545501709</v>
      </c>
      <c r="E12669">
        <v>67.893157998618165</v>
      </c>
    </row>
    <row r="12670" spans="1:5" x14ac:dyDescent="0.25">
      <c r="A12670">
        <v>792.53000000002794</v>
      </c>
      <c r="B12670">
        <v>7786.3427734375</v>
      </c>
      <c r="C12670">
        <v>2.5583999156951904</v>
      </c>
      <c r="D12670">
        <v>2.5583999156951904</v>
      </c>
      <c r="E12670">
        <v>67.894856492575684</v>
      </c>
    </row>
    <row r="12671" spans="1:5" x14ac:dyDescent="0.25">
      <c r="A12671">
        <v>792.63000000000466</v>
      </c>
      <c r="B12671">
        <v>7786.0869140625</v>
      </c>
      <c r="C12671">
        <v>2.5590000152587891</v>
      </c>
      <c r="D12671">
        <v>2.5590000152587891</v>
      </c>
      <c r="E12671">
        <v>67.896505395468751</v>
      </c>
    </row>
    <row r="12672" spans="1:5" x14ac:dyDescent="0.25">
      <c r="A12672">
        <v>792.72999999998137</v>
      </c>
      <c r="B12672">
        <v>7786.40966796875</v>
      </c>
      <c r="C12672">
        <v>2.5590000152587891</v>
      </c>
      <c r="D12672">
        <v>2.5590000152587891</v>
      </c>
      <c r="E12672">
        <v>67.898161927756348</v>
      </c>
    </row>
    <row r="12673" spans="1:5" x14ac:dyDescent="0.25">
      <c r="A12673">
        <v>792.83000000007451</v>
      </c>
      <c r="B12673">
        <v>7786.68798828125</v>
      </c>
      <c r="C12673">
        <v>2.5595998764038086</v>
      </c>
      <c r="D12673">
        <v>2.5595998764038086</v>
      </c>
      <c r="E12673">
        <v>67.899860421713868</v>
      </c>
    </row>
    <row r="12674" spans="1:5" x14ac:dyDescent="0.25">
      <c r="A12674">
        <v>792.93000000005122</v>
      </c>
      <c r="B12674">
        <v>7786.02783203125</v>
      </c>
      <c r="C12674">
        <v>2.5601999759674072</v>
      </c>
      <c r="D12674">
        <v>2.5601999759674072</v>
      </c>
      <c r="E12674">
        <v>67.901509324606934</v>
      </c>
    </row>
    <row r="12675" spans="1:5" x14ac:dyDescent="0.25">
      <c r="A12675">
        <v>793.03000000002794</v>
      </c>
      <c r="B12675">
        <v>7785.91650390625</v>
      </c>
      <c r="C12675">
        <v>2.5601999759674072</v>
      </c>
      <c r="D12675">
        <v>2.5601999759674072</v>
      </c>
      <c r="E12675">
        <v>67.903199235495606</v>
      </c>
    </row>
    <row r="12676" spans="1:5" x14ac:dyDescent="0.25">
      <c r="A12676">
        <v>793.09999999997672</v>
      </c>
      <c r="B12676">
        <v>7784.7216796875</v>
      </c>
      <c r="C12676">
        <v>2.5602011680603027</v>
      </c>
      <c r="D12676">
        <v>2.5602011680603027</v>
      </c>
      <c r="E12676">
        <v>67.904347459372559</v>
      </c>
    </row>
    <row r="12677" spans="1:5" x14ac:dyDescent="0.25">
      <c r="A12677">
        <v>793.11999999999534</v>
      </c>
      <c r="B12677">
        <v>7783.4677734375</v>
      </c>
      <c r="C12677">
        <v>2.5608000755310059</v>
      </c>
      <c r="D12677">
        <v>2.5608000755310059</v>
      </c>
      <c r="E12677">
        <v>67.904569665488282</v>
      </c>
    </row>
    <row r="12678" spans="1:5" x14ac:dyDescent="0.25">
      <c r="A12678">
        <v>793.14000000001397</v>
      </c>
      <c r="B12678">
        <v>7781.4482421875</v>
      </c>
      <c r="C12678">
        <v>2.561398983001709</v>
      </c>
      <c r="D12678">
        <v>2.561398983001709</v>
      </c>
      <c r="E12678">
        <v>67.904643098410645</v>
      </c>
    </row>
    <row r="12679" spans="1:5" x14ac:dyDescent="0.25">
      <c r="A12679">
        <v>793.15000000002328</v>
      </c>
      <c r="B12679">
        <v>7780.2919921875</v>
      </c>
      <c r="C12679">
        <v>2.5602011680603027</v>
      </c>
      <c r="D12679">
        <v>2.5602011680603027</v>
      </c>
      <c r="E12679">
        <v>67.904659310874024</v>
      </c>
    </row>
    <row r="12680" spans="1:5" x14ac:dyDescent="0.25">
      <c r="A12680">
        <v>793.1600000000326</v>
      </c>
      <c r="B12680">
        <v>7778.9638671875</v>
      </c>
      <c r="C12680">
        <v>2.561398983001709</v>
      </c>
      <c r="D12680">
        <v>2.561398983001709</v>
      </c>
      <c r="E12680">
        <v>67.904684106406251</v>
      </c>
    </row>
    <row r="12681" spans="1:5" x14ac:dyDescent="0.25">
      <c r="A12681">
        <v>793.17000000004191</v>
      </c>
      <c r="B12681">
        <v>7777.6904296875</v>
      </c>
      <c r="C12681">
        <v>2.5602011680603027</v>
      </c>
      <c r="D12681">
        <v>2.5602011680603027</v>
      </c>
      <c r="E12681">
        <v>67.904692689475098</v>
      </c>
    </row>
    <row r="12682" spans="1:5" x14ac:dyDescent="0.25">
      <c r="A12682">
        <v>793.18000000005122</v>
      </c>
      <c r="B12682">
        <v>7776.1904296875</v>
      </c>
      <c r="C12682">
        <v>2.5608000755310059</v>
      </c>
      <c r="D12682">
        <v>2.5608000755310059</v>
      </c>
      <c r="E12682">
        <v>67.904701272543946</v>
      </c>
    </row>
    <row r="12683" spans="1:5" x14ac:dyDescent="0.25">
      <c r="A12683">
        <v>793.19000000006054</v>
      </c>
      <c r="B12683">
        <v>7774.6357421875</v>
      </c>
      <c r="C12683">
        <v>2.5608000755310059</v>
      </c>
      <c r="D12683">
        <v>2.5608000755310059</v>
      </c>
      <c r="E12683">
        <v>67.904717485007325</v>
      </c>
    </row>
    <row r="12684" spans="1:5" x14ac:dyDescent="0.25">
      <c r="A12684">
        <v>793.20000000006985</v>
      </c>
      <c r="B12684">
        <v>7773.0263671875</v>
      </c>
      <c r="C12684">
        <v>2.5608000755310059</v>
      </c>
      <c r="D12684">
        <v>2.5608000755310059</v>
      </c>
      <c r="E12684">
        <v>67.904717485007325</v>
      </c>
    </row>
    <row r="12685" spans="1:5" x14ac:dyDescent="0.25">
      <c r="A12685">
        <v>793.21000000007916</v>
      </c>
      <c r="B12685">
        <v>7771.5341796875</v>
      </c>
      <c r="C12685">
        <v>2.5608000755310059</v>
      </c>
      <c r="D12685">
        <v>2.5608000755310059</v>
      </c>
      <c r="E12685">
        <v>67.904725114401856</v>
      </c>
    </row>
    <row r="12686" spans="1:5" x14ac:dyDescent="0.25">
      <c r="A12686">
        <v>793.21999999997206</v>
      </c>
      <c r="B12686">
        <v>7770.0888671875</v>
      </c>
      <c r="C12686">
        <v>2.5596022605895996</v>
      </c>
      <c r="D12686">
        <v>2.5596022605895996</v>
      </c>
      <c r="E12686">
        <v>67.904733697470704</v>
      </c>
    </row>
    <row r="12687" spans="1:5" x14ac:dyDescent="0.25">
      <c r="A12687">
        <v>793.22999999998137</v>
      </c>
      <c r="B12687">
        <v>7768.6904296875</v>
      </c>
      <c r="C12687">
        <v>2.5601973533630371</v>
      </c>
      <c r="D12687">
        <v>2.5601973533630371</v>
      </c>
      <c r="E12687">
        <v>67.904733697470704</v>
      </c>
    </row>
    <row r="12688" spans="1:5" x14ac:dyDescent="0.25">
      <c r="A12688">
        <v>793.23999999999069</v>
      </c>
      <c r="B12688">
        <v>7767.3388671875</v>
      </c>
      <c r="C12688">
        <v>2.5601999759674072</v>
      </c>
      <c r="D12688">
        <v>2.5601999759674072</v>
      </c>
      <c r="E12688">
        <v>67.904733697470704</v>
      </c>
    </row>
    <row r="12689" spans="1:5" x14ac:dyDescent="0.25">
      <c r="A12689">
        <v>793.25</v>
      </c>
      <c r="B12689">
        <v>7765.9873046875</v>
      </c>
      <c r="C12689">
        <v>2.5607988834381104</v>
      </c>
      <c r="D12689">
        <v>2.5607988834381104</v>
      </c>
      <c r="E12689">
        <v>67.904733697470704</v>
      </c>
    </row>
    <row r="12690" spans="1:5" x14ac:dyDescent="0.25">
      <c r="A12690">
        <v>793.26000000000931</v>
      </c>
      <c r="B12690">
        <v>7764.5419921875</v>
      </c>
      <c r="C12690">
        <v>2.5602037906646729</v>
      </c>
      <c r="D12690">
        <v>2.5602037906646729</v>
      </c>
      <c r="E12690">
        <v>67.904733697470704</v>
      </c>
    </row>
    <row r="12691" spans="1:5" x14ac:dyDescent="0.25">
      <c r="A12691">
        <v>793.27000000001863</v>
      </c>
      <c r="B12691">
        <v>7762.9716796875</v>
      </c>
      <c r="C12691">
        <v>2.5601999759674072</v>
      </c>
      <c r="D12691">
        <v>2.5601999759674072</v>
      </c>
      <c r="E12691">
        <v>67.904733697470704</v>
      </c>
    </row>
    <row r="12692" spans="1:5" x14ac:dyDescent="0.25">
      <c r="A12692">
        <v>793.28000000002794</v>
      </c>
      <c r="B12692">
        <v>7761.6669921875</v>
      </c>
      <c r="C12692">
        <v>2.5601999759674072</v>
      </c>
      <c r="D12692">
        <v>2.5601999759674072</v>
      </c>
      <c r="E12692">
        <v>67.904733697470704</v>
      </c>
    </row>
    <row r="12693" spans="1:5" x14ac:dyDescent="0.25">
      <c r="A12693">
        <v>793.29000000003725</v>
      </c>
      <c r="B12693">
        <v>7760.2998046875</v>
      </c>
      <c r="C12693">
        <v>2.5601999759674072</v>
      </c>
      <c r="D12693">
        <v>2.5601999759674072</v>
      </c>
      <c r="E12693">
        <v>67.904733697470704</v>
      </c>
    </row>
    <row r="12694" spans="1:5" x14ac:dyDescent="0.25">
      <c r="A12694">
        <v>793.30000000004657</v>
      </c>
      <c r="B12694">
        <v>7758.8857421875</v>
      </c>
      <c r="C12694">
        <v>2.5607988834381104</v>
      </c>
      <c r="D12694">
        <v>2.5607988834381104</v>
      </c>
      <c r="E12694">
        <v>67.904733697470704</v>
      </c>
    </row>
    <row r="12695" spans="1:5" x14ac:dyDescent="0.25">
      <c r="A12695">
        <v>793.31000000005588</v>
      </c>
      <c r="B12695">
        <v>7757.5419921875</v>
      </c>
      <c r="C12695">
        <v>2.5601999759674072</v>
      </c>
      <c r="D12695">
        <v>2.5601999759674072</v>
      </c>
      <c r="E12695">
        <v>67.904733697470704</v>
      </c>
    </row>
    <row r="12696" spans="1:5" x14ac:dyDescent="0.25">
      <c r="A12696">
        <v>793.32000000006519</v>
      </c>
      <c r="B12696">
        <v>7756.1591796875</v>
      </c>
      <c r="C12696">
        <v>2.5601999759674072</v>
      </c>
      <c r="D12696">
        <v>2.5601999759674072</v>
      </c>
      <c r="E12696">
        <v>67.904733697470704</v>
      </c>
    </row>
    <row r="12697" spans="1:5" x14ac:dyDescent="0.25">
      <c r="A12697">
        <v>793.33000000007451</v>
      </c>
      <c r="B12697">
        <v>7754.6982421875</v>
      </c>
      <c r="C12697">
        <v>2.5601999759674072</v>
      </c>
      <c r="D12697">
        <v>2.5601999759674072</v>
      </c>
      <c r="E12697">
        <v>67.904733697470704</v>
      </c>
    </row>
    <row r="12698" spans="1:5" x14ac:dyDescent="0.25">
      <c r="A12698">
        <v>793.3399999999674</v>
      </c>
      <c r="B12698">
        <v>7753.3544921875</v>
      </c>
      <c r="C12698">
        <v>2.5596010684967041</v>
      </c>
      <c r="D12698">
        <v>2.5596010684967041</v>
      </c>
      <c r="E12698">
        <v>67.904733697470704</v>
      </c>
    </row>
    <row r="12699" spans="1:5" x14ac:dyDescent="0.25">
      <c r="A12699">
        <v>793.34999999997672</v>
      </c>
      <c r="B12699">
        <v>7751.9248046875</v>
      </c>
      <c r="C12699">
        <v>2.5601999759674072</v>
      </c>
      <c r="D12699">
        <v>2.5601999759674072</v>
      </c>
      <c r="E12699">
        <v>67.904733697470704</v>
      </c>
    </row>
    <row r="12700" spans="1:5" x14ac:dyDescent="0.25">
      <c r="A12700">
        <v>793.35999999998603</v>
      </c>
      <c r="B12700">
        <v>7750.6201171875</v>
      </c>
      <c r="C12700">
        <v>2.5596010684967041</v>
      </c>
      <c r="D12700">
        <v>2.5596010684967041</v>
      </c>
      <c r="E12700">
        <v>67.904733697470704</v>
      </c>
    </row>
    <row r="12701" spans="1:5" x14ac:dyDescent="0.25">
      <c r="A12701">
        <v>793.36999999999534</v>
      </c>
      <c r="B12701">
        <v>7749.4638671875</v>
      </c>
      <c r="C12701">
        <v>2.5595998764038086</v>
      </c>
      <c r="D12701">
        <v>2.5595998764038086</v>
      </c>
      <c r="E12701">
        <v>67.904733697470704</v>
      </c>
    </row>
    <row r="12702" spans="1:5" x14ac:dyDescent="0.25">
      <c r="A12702">
        <v>793.38000000000466</v>
      </c>
      <c r="B12702">
        <v>7748.1123046875</v>
      </c>
      <c r="C12702">
        <v>2.5595998764038086</v>
      </c>
      <c r="D12702">
        <v>2.5595998764038086</v>
      </c>
      <c r="E12702">
        <v>67.904733697470704</v>
      </c>
    </row>
    <row r="12703" spans="1:5" x14ac:dyDescent="0.25">
      <c r="A12703">
        <v>793.39000000001397</v>
      </c>
      <c r="B12703">
        <v>7746.7607421875</v>
      </c>
      <c r="C12703">
        <v>2.5595998764038086</v>
      </c>
      <c r="D12703">
        <v>2.5595998764038086</v>
      </c>
      <c r="E12703">
        <v>67.904733697470704</v>
      </c>
    </row>
    <row r="12704" spans="1:5" x14ac:dyDescent="0.25">
      <c r="A12704">
        <v>793.40000000002328</v>
      </c>
      <c r="B12704">
        <v>7745.5263671875</v>
      </c>
      <c r="C12704">
        <v>2.5595998764038086</v>
      </c>
      <c r="D12704">
        <v>2.5595998764038086</v>
      </c>
      <c r="E12704">
        <v>67.904733697470704</v>
      </c>
    </row>
    <row r="12705" spans="1:5" x14ac:dyDescent="0.25">
      <c r="A12705">
        <v>793.4100000000326</v>
      </c>
      <c r="B12705">
        <v>7744.2060546875</v>
      </c>
      <c r="C12705">
        <v>2.5595998764038086</v>
      </c>
      <c r="D12705">
        <v>2.5595998764038086</v>
      </c>
      <c r="E12705">
        <v>67.904733697470704</v>
      </c>
    </row>
    <row r="12706" spans="1:5" x14ac:dyDescent="0.25">
      <c r="A12706">
        <v>793.42000000004191</v>
      </c>
      <c r="B12706">
        <v>7743.0732421875</v>
      </c>
      <c r="C12706">
        <v>2.5595998764038086</v>
      </c>
      <c r="D12706">
        <v>2.5595998764038086</v>
      </c>
      <c r="E12706">
        <v>67.904733697470704</v>
      </c>
    </row>
    <row r="12707" spans="1:5" x14ac:dyDescent="0.25">
      <c r="A12707">
        <v>793.43000000005122</v>
      </c>
      <c r="B12707">
        <v>7741.6669921875</v>
      </c>
      <c r="C12707">
        <v>2.5595998764038086</v>
      </c>
      <c r="D12707">
        <v>2.5595998764038086</v>
      </c>
      <c r="E12707">
        <v>67.904725114401856</v>
      </c>
    </row>
    <row r="12708" spans="1:5" x14ac:dyDescent="0.25">
      <c r="A12708">
        <v>793.44000000006054</v>
      </c>
      <c r="B12708">
        <v>7740.4482421875</v>
      </c>
      <c r="C12708">
        <v>2.5595998764038086</v>
      </c>
      <c r="D12708">
        <v>2.5595998764038086</v>
      </c>
      <c r="E12708">
        <v>67.904725114401856</v>
      </c>
    </row>
    <row r="12709" spans="1:5" x14ac:dyDescent="0.25">
      <c r="A12709">
        <v>793.45000000006985</v>
      </c>
      <c r="B12709">
        <v>7739.1357421875</v>
      </c>
      <c r="C12709">
        <v>2.5590009689331055</v>
      </c>
      <c r="D12709">
        <v>2.5590009689331055</v>
      </c>
      <c r="E12709">
        <v>67.904725114401856</v>
      </c>
    </row>
    <row r="12710" spans="1:5" x14ac:dyDescent="0.25">
      <c r="A12710">
        <v>793.46000000007916</v>
      </c>
      <c r="B12710">
        <v>7737.8310546875</v>
      </c>
      <c r="C12710">
        <v>2.5590000152587891</v>
      </c>
      <c r="D12710">
        <v>2.5590000152587891</v>
      </c>
      <c r="E12710">
        <v>67.904725114401856</v>
      </c>
    </row>
    <row r="12711" spans="1:5" x14ac:dyDescent="0.25">
      <c r="A12711">
        <v>793.46999999997206</v>
      </c>
      <c r="B12711">
        <v>7736.5419921875</v>
      </c>
      <c r="C12711">
        <v>2.5590000152587891</v>
      </c>
      <c r="D12711">
        <v>2.5590000152587891</v>
      </c>
      <c r="E12711">
        <v>67.904725114401856</v>
      </c>
    </row>
    <row r="12712" spans="1:5" x14ac:dyDescent="0.25">
      <c r="A12712">
        <v>793.47999999998137</v>
      </c>
      <c r="B12712">
        <v>7735.3544921875</v>
      </c>
      <c r="C12712">
        <v>2.5584011077880859</v>
      </c>
      <c r="D12712">
        <v>2.5584011077880859</v>
      </c>
      <c r="E12712">
        <v>67.904725114401856</v>
      </c>
    </row>
    <row r="12713" spans="1:5" x14ac:dyDescent="0.25">
      <c r="A12713">
        <v>793.48999999999069</v>
      </c>
      <c r="B12713">
        <v>7734.2998046875</v>
      </c>
      <c r="C12713">
        <v>2.5590000152587891</v>
      </c>
      <c r="D12713">
        <v>2.5590000152587891</v>
      </c>
      <c r="E12713">
        <v>67.904725114401856</v>
      </c>
    </row>
    <row r="12714" spans="1:5" x14ac:dyDescent="0.25">
      <c r="A12714">
        <v>793.5</v>
      </c>
      <c r="B12714">
        <v>7733.0498046875</v>
      </c>
      <c r="C12714">
        <v>2.5584011077880859</v>
      </c>
      <c r="D12714">
        <v>2.5584011077880859</v>
      </c>
      <c r="E12714">
        <v>67.904725114401856</v>
      </c>
    </row>
    <row r="12715" spans="1:5" x14ac:dyDescent="0.25">
      <c r="A12715">
        <v>793.51000000000931</v>
      </c>
      <c r="B12715">
        <v>7731.9716796875</v>
      </c>
      <c r="C12715">
        <v>2.5583999156951904</v>
      </c>
      <c r="D12715">
        <v>2.5583999156951904</v>
      </c>
      <c r="E12715">
        <v>67.904717485007325</v>
      </c>
    </row>
    <row r="12716" spans="1:5" x14ac:dyDescent="0.25">
      <c r="A12716">
        <v>793.52000000001863</v>
      </c>
      <c r="B12716">
        <v>7730.7529296875</v>
      </c>
      <c r="C12716">
        <v>2.5583999156951904</v>
      </c>
      <c r="D12716">
        <v>2.5583999156951904</v>
      </c>
      <c r="E12716">
        <v>67.904717485007325</v>
      </c>
    </row>
    <row r="12717" spans="1:5" x14ac:dyDescent="0.25">
      <c r="A12717">
        <v>793.53000000002794</v>
      </c>
      <c r="B12717">
        <v>7729.7451171875</v>
      </c>
      <c r="C12717">
        <v>2.5572021007537842</v>
      </c>
      <c r="D12717">
        <v>2.5572021007537842</v>
      </c>
      <c r="E12717">
        <v>67.904717485007325</v>
      </c>
    </row>
    <row r="12718" spans="1:5" x14ac:dyDescent="0.25">
      <c r="A12718">
        <v>793.54000000003725</v>
      </c>
      <c r="B12718">
        <v>7728.7451171875</v>
      </c>
      <c r="C12718">
        <v>2.5577971935272217</v>
      </c>
      <c r="D12718">
        <v>2.5577971935272217</v>
      </c>
      <c r="E12718">
        <v>67.904717485007325</v>
      </c>
    </row>
    <row r="12719" spans="1:5" x14ac:dyDescent="0.25">
      <c r="A12719">
        <v>793.56000000005588</v>
      </c>
      <c r="B12719">
        <v>7726.8779296875</v>
      </c>
      <c r="C12719">
        <v>2.5548064708709717</v>
      </c>
      <c r="D12719">
        <v>2.5548064708709717</v>
      </c>
      <c r="E12719">
        <v>67.904717485007325</v>
      </c>
    </row>
    <row r="12720" spans="1:5" x14ac:dyDescent="0.25">
      <c r="A12720">
        <v>793.58000000007451</v>
      </c>
      <c r="B12720">
        <v>7724.8896484375</v>
      </c>
      <c r="C12720">
        <v>2.5548000335693359</v>
      </c>
      <c r="D12720">
        <v>2.5548000335693359</v>
      </c>
      <c r="E12720">
        <v>67.904717485007325</v>
      </c>
    </row>
    <row r="12721" spans="1:5" x14ac:dyDescent="0.25">
      <c r="A12721">
        <v>793.5899999999674</v>
      </c>
      <c r="B12721">
        <v>7723.8115234375</v>
      </c>
      <c r="C12721">
        <v>2.5542011260986328</v>
      </c>
      <c r="D12721">
        <v>2.5542011260986328</v>
      </c>
      <c r="E12721">
        <v>67.904717485007325</v>
      </c>
    </row>
    <row r="12722" spans="1:5" x14ac:dyDescent="0.25">
      <c r="A12722">
        <v>793.59999999997672</v>
      </c>
      <c r="B12722">
        <v>7722.8115234375</v>
      </c>
      <c r="C12722">
        <v>2.5541999340057373</v>
      </c>
      <c r="D12722">
        <v>2.5541999340057373</v>
      </c>
      <c r="E12722">
        <v>67.904717485007325</v>
      </c>
    </row>
    <row r="12723" spans="1:5" x14ac:dyDescent="0.25">
      <c r="A12723">
        <v>793.61999999999534</v>
      </c>
      <c r="B12723">
        <v>7720.7919921875</v>
      </c>
      <c r="C12723">
        <v>2.5536010265350342</v>
      </c>
      <c r="D12723">
        <v>2.5536010265350342</v>
      </c>
      <c r="E12723">
        <v>67.904717485007325</v>
      </c>
    </row>
    <row r="12724" spans="1:5" x14ac:dyDescent="0.25">
      <c r="A12724">
        <v>793.64000000001397</v>
      </c>
      <c r="B12724">
        <v>7718.9951171875</v>
      </c>
      <c r="C12724">
        <v>2.5536000728607178</v>
      </c>
      <c r="D12724">
        <v>2.5536000728607178</v>
      </c>
      <c r="E12724">
        <v>67.904717485007325</v>
      </c>
    </row>
    <row r="12725" spans="1:5" x14ac:dyDescent="0.25">
      <c r="A12725">
        <v>793.6600000000326</v>
      </c>
      <c r="B12725">
        <v>7717.3232421875</v>
      </c>
      <c r="C12725">
        <v>2.5530011653900146</v>
      </c>
      <c r="D12725">
        <v>2.5530011653900146</v>
      </c>
      <c r="E12725">
        <v>67.904717485007325</v>
      </c>
    </row>
    <row r="12726" spans="1:5" x14ac:dyDescent="0.25">
      <c r="A12726">
        <v>793.68000000005122</v>
      </c>
      <c r="B12726">
        <v>7715.4404296875</v>
      </c>
      <c r="C12726">
        <v>2.5536000728607178</v>
      </c>
      <c r="D12726">
        <v>2.5536000728607178</v>
      </c>
      <c r="E12726">
        <v>67.904717485007325</v>
      </c>
    </row>
    <row r="12727" spans="1:5" x14ac:dyDescent="0.25">
      <c r="A12727">
        <v>793.70000000006985</v>
      </c>
      <c r="B12727">
        <v>7713.8154296875</v>
      </c>
      <c r="C12727">
        <v>2.552997350692749</v>
      </c>
      <c r="D12727">
        <v>2.552997350692749</v>
      </c>
      <c r="E12727">
        <v>67.904717485007325</v>
      </c>
    </row>
    <row r="12728" spans="1:5" x14ac:dyDescent="0.25">
      <c r="A12728">
        <v>793.71999999997206</v>
      </c>
      <c r="B12728">
        <v>7711.9482421875</v>
      </c>
      <c r="C12728">
        <v>2.5506017208099365</v>
      </c>
      <c r="D12728">
        <v>2.5506017208099365</v>
      </c>
      <c r="E12728">
        <v>67.904717485007325</v>
      </c>
    </row>
    <row r="12729" spans="1:5" x14ac:dyDescent="0.25">
      <c r="A12729">
        <v>793.73999999999069</v>
      </c>
      <c r="B12729">
        <v>7710.1396484375</v>
      </c>
      <c r="C12729">
        <v>2.5506017208099365</v>
      </c>
      <c r="D12729">
        <v>2.5506017208099365</v>
      </c>
      <c r="E12729">
        <v>67.904717485007325</v>
      </c>
    </row>
    <row r="12730" spans="1:5" x14ac:dyDescent="0.25">
      <c r="A12730">
        <v>793.76000000000931</v>
      </c>
      <c r="B12730">
        <v>7708.1513671875</v>
      </c>
      <c r="C12730">
        <v>2.5500011444091797</v>
      </c>
      <c r="D12730">
        <v>2.5500011444091797</v>
      </c>
      <c r="E12730">
        <v>67.904717485007325</v>
      </c>
    </row>
    <row r="12731" spans="1:5" x14ac:dyDescent="0.25">
      <c r="A12731">
        <v>793.78000000002794</v>
      </c>
      <c r="B12731">
        <v>7706.3544921875</v>
      </c>
      <c r="C12731">
        <v>2.5500011444091797</v>
      </c>
      <c r="D12731">
        <v>2.5500011444091797</v>
      </c>
      <c r="E12731">
        <v>67.904717485007325</v>
      </c>
    </row>
    <row r="12732" spans="1:5" x14ac:dyDescent="0.25">
      <c r="A12732">
        <v>793.80000000004657</v>
      </c>
      <c r="B12732">
        <v>7704.6474609375</v>
      </c>
      <c r="C12732">
        <v>2.5505988597869873</v>
      </c>
      <c r="D12732">
        <v>2.5505988597869873</v>
      </c>
      <c r="E12732">
        <v>67.904717485007325</v>
      </c>
    </row>
    <row r="12733" spans="1:5" x14ac:dyDescent="0.25">
      <c r="A12733">
        <v>793.82000000006519</v>
      </c>
      <c r="B12733">
        <v>7703.1513671875</v>
      </c>
      <c r="C12733">
        <v>2.5493972301483154</v>
      </c>
      <c r="D12733">
        <v>2.5493972301483154</v>
      </c>
      <c r="E12733">
        <v>67.904717485007325</v>
      </c>
    </row>
    <row r="12734" spans="1:5" x14ac:dyDescent="0.25">
      <c r="A12734">
        <v>793.8399999999674</v>
      </c>
      <c r="B12734">
        <v>7701.5927734375</v>
      </c>
      <c r="C12734">
        <v>2.5493972301483154</v>
      </c>
      <c r="D12734">
        <v>2.5493972301483154</v>
      </c>
      <c r="E12734">
        <v>67.904717485007325</v>
      </c>
    </row>
    <row r="12735" spans="1:5" x14ac:dyDescent="0.25">
      <c r="A12735">
        <v>793.85999999998603</v>
      </c>
      <c r="B12735">
        <v>7700.0693359375</v>
      </c>
      <c r="C12735">
        <v>2.548799991607666</v>
      </c>
      <c r="D12735">
        <v>2.548799991607666</v>
      </c>
      <c r="E12735">
        <v>67.904717485007325</v>
      </c>
    </row>
    <row r="12736" spans="1:5" x14ac:dyDescent="0.25">
      <c r="A12736">
        <v>793.88000000000466</v>
      </c>
      <c r="B12736">
        <v>7698.5693359375</v>
      </c>
      <c r="C12736">
        <v>2.5482010841369629</v>
      </c>
      <c r="D12736">
        <v>2.5482010841369629</v>
      </c>
      <c r="E12736">
        <v>67.904717485007325</v>
      </c>
    </row>
    <row r="12737" spans="1:5" x14ac:dyDescent="0.25">
      <c r="A12737">
        <v>793.90000000002328</v>
      </c>
      <c r="B12737">
        <v>7696.7802734375</v>
      </c>
      <c r="C12737">
        <v>2.5482010841369629</v>
      </c>
      <c r="D12737">
        <v>2.5482010841369629</v>
      </c>
      <c r="E12737">
        <v>67.904717485007325</v>
      </c>
    </row>
    <row r="12738" spans="1:5" x14ac:dyDescent="0.25">
      <c r="A12738">
        <v>793.92000000004191</v>
      </c>
      <c r="B12738">
        <v>7695.2099609375</v>
      </c>
      <c r="C12738">
        <v>2.5482010841369629</v>
      </c>
      <c r="D12738">
        <v>2.5482010841369629</v>
      </c>
      <c r="E12738">
        <v>67.904717485007325</v>
      </c>
    </row>
    <row r="12739" spans="1:5" x14ac:dyDescent="0.25">
      <c r="A12739">
        <v>793.94000000006054</v>
      </c>
      <c r="B12739">
        <v>7693.5498046875</v>
      </c>
      <c r="C12739">
        <v>2.5487987995147705</v>
      </c>
      <c r="D12739">
        <v>2.5487987995147705</v>
      </c>
      <c r="E12739">
        <v>67.904717485007325</v>
      </c>
    </row>
    <row r="12740" spans="1:5" x14ac:dyDescent="0.25">
      <c r="A12740">
        <v>793.96000000007916</v>
      </c>
      <c r="B12740">
        <v>7691.9599609375</v>
      </c>
      <c r="C12740">
        <v>2.5481998920440674</v>
      </c>
      <c r="D12740">
        <v>2.5481998920440674</v>
      </c>
      <c r="E12740">
        <v>67.904717485007325</v>
      </c>
    </row>
    <row r="12741" spans="1:5" x14ac:dyDescent="0.25">
      <c r="A12741">
        <v>793.97999999998137</v>
      </c>
      <c r="B12741">
        <v>7690.4677734375</v>
      </c>
      <c r="C12741">
        <v>2.5481998920440674</v>
      </c>
      <c r="D12741">
        <v>2.5481998920440674</v>
      </c>
      <c r="E12741">
        <v>67.904717485007325</v>
      </c>
    </row>
    <row r="12742" spans="1:5" x14ac:dyDescent="0.25">
      <c r="A12742">
        <v>794</v>
      </c>
      <c r="B12742">
        <v>7689.1787109375</v>
      </c>
      <c r="C12742">
        <v>2.5476009845733643</v>
      </c>
      <c r="D12742">
        <v>2.5476009845733643</v>
      </c>
      <c r="E12742">
        <v>67.904717485007325</v>
      </c>
    </row>
    <row r="12743" spans="1:5" x14ac:dyDescent="0.25">
      <c r="A12743">
        <v>794.02000000001863</v>
      </c>
      <c r="B12743">
        <v>7687.7919921875</v>
      </c>
      <c r="C12743">
        <v>2.5464022159576416</v>
      </c>
      <c r="D12743">
        <v>2.5464022159576416</v>
      </c>
      <c r="E12743">
        <v>67.904717485007325</v>
      </c>
    </row>
    <row r="12744" spans="1:5" x14ac:dyDescent="0.25">
      <c r="A12744">
        <v>794.04000000003725</v>
      </c>
      <c r="B12744">
        <v>7686.4091796875</v>
      </c>
      <c r="C12744">
        <v>2.5469999313354492</v>
      </c>
      <c r="D12744">
        <v>2.5469999313354492</v>
      </c>
      <c r="E12744">
        <v>67.904717485007325</v>
      </c>
    </row>
    <row r="12745" spans="1:5" x14ac:dyDescent="0.25">
      <c r="A12745">
        <v>794.06000000005588</v>
      </c>
      <c r="B12745">
        <v>7685.1552734375</v>
      </c>
      <c r="C12745">
        <v>2.5469999313354492</v>
      </c>
      <c r="D12745">
        <v>2.5469999313354492</v>
      </c>
      <c r="E12745">
        <v>67.904717485007325</v>
      </c>
    </row>
    <row r="12746" spans="1:5" x14ac:dyDescent="0.25">
      <c r="A12746">
        <v>794.08000000007451</v>
      </c>
      <c r="B12746">
        <v>7683.9287109375</v>
      </c>
      <c r="C12746">
        <v>2.5469999313354492</v>
      </c>
      <c r="D12746">
        <v>2.5469999313354492</v>
      </c>
      <c r="E12746">
        <v>67.904717485007325</v>
      </c>
    </row>
    <row r="12747" spans="1:5" x14ac:dyDescent="0.25">
      <c r="A12747">
        <v>794.09999999997672</v>
      </c>
      <c r="B12747">
        <v>7682.6123046875</v>
      </c>
      <c r="C12747">
        <v>2.5469999313354492</v>
      </c>
      <c r="D12747">
        <v>2.5469999313354492</v>
      </c>
      <c r="E12747">
        <v>67.904717485007325</v>
      </c>
    </row>
    <row r="12748" spans="1:5" x14ac:dyDescent="0.25">
      <c r="A12748">
        <v>794.11999999999534</v>
      </c>
      <c r="B12748">
        <v>7681.0107421875</v>
      </c>
      <c r="C12748">
        <v>2.5464000701904297</v>
      </c>
      <c r="D12748">
        <v>2.5464000701904297</v>
      </c>
      <c r="E12748">
        <v>67.904717485007325</v>
      </c>
    </row>
    <row r="12749" spans="1:5" x14ac:dyDescent="0.25">
      <c r="A12749">
        <v>794.14000000001397</v>
      </c>
      <c r="B12749">
        <v>7679.6962890625</v>
      </c>
      <c r="C12749">
        <v>2.5458011627197266</v>
      </c>
      <c r="D12749">
        <v>2.5458011627197266</v>
      </c>
      <c r="E12749">
        <v>67.904717485007325</v>
      </c>
    </row>
    <row r="12750" spans="1:5" x14ac:dyDescent="0.25">
      <c r="A12750">
        <v>794.1600000000326</v>
      </c>
      <c r="B12750">
        <v>7678.1572265625</v>
      </c>
      <c r="C12750">
        <v>2.5457999706268311</v>
      </c>
      <c r="D12750">
        <v>2.5457999706268311</v>
      </c>
      <c r="E12750">
        <v>67.904717485007325</v>
      </c>
    </row>
    <row r="12751" spans="1:5" x14ac:dyDescent="0.25">
      <c r="A12751">
        <v>794.18000000005122</v>
      </c>
      <c r="B12751">
        <v>7676.7744140625</v>
      </c>
      <c r="C12751">
        <v>2.5457999706268311</v>
      </c>
      <c r="D12751">
        <v>2.5457999706268311</v>
      </c>
      <c r="E12751">
        <v>67.904717485007325</v>
      </c>
    </row>
    <row r="12752" spans="1:5" x14ac:dyDescent="0.25">
      <c r="A12752">
        <v>794.20000000006985</v>
      </c>
      <c r="B12752">
        <v>7675.4658203125</v>
      </c>
      <c r="C12752">
        <v>2.5457999706268311</v>
      </c>
      <c r="D12752">
        <v>2.5457999706268311</v>
      </c>
      <c r="E12752">
        <v>67.904717485007325</v>
      </c>
    </row>
    <row r="12753" spans="1:5" x14ac:dyDescent="0.25">
      <c r="A12753">
        <v>794.22999999998137</v>
      </c>
      <c r="B12753">
        <v>7673.7685546875</v>
      </c>
      <c r="C12753">
        <v>2.5434043407440186</v>
      </c>
      <c r="D12753">
        <v>2.5434043407440186</v>
      </c>
      <c r="E12753">
        <v>67.904717485007325</v>
      </c>
    </row>
    <row r="12754" spans="1:5" x14ac:dyDescent="0.25">
      <c r="A12754">
        <v>794.25</v>
      </c>
      <c r="B12754">
        <v>7672.5810546875</v>
      </c>
      <c r="C12754">
        <v>2.5445983409881592</v>
      </c>
      <c r="D12754">
        <v>2.5445983409881592</v>
      </c>
      <c r="E12754">
        <v>67.904717485007325</v>
      </c>
    </row>
    <row r="12755" spans="1:5" x14ac:dyDescent="0.25">
      <c r="A12755">
        <v>794.27000000001863</v>
      </c>
      <c r="B12755">
        <v>7671.4951171875</v>
      </c>
      <c r="C12755">
        <v>2.5445983409881592</v>
      </c>
      <c r="D12755">
        <v>2.5445983409881592</v>
      </c>
      <c r="E12755">
        <v>67.904717485007325</v>
      </c>
    </row>
    <row r="12756" spans="1:5" x14ac:dyDescent="0.25">
      <c r="A12756">
        <v>794.29000000003725</v>
      </c>
      <c r="B12756">
        <v>7670.2490234375</v>
      </c>
      <c r="C12756">
        <v>2.5434000492095947</v>
      </c>
      <c r="D12756">
        <v>2.5434000492095947</v>
      </c>
      <c r="E12756">
        <v>67.904717485007325</v>
      </c>
    </row>
    <row r="12757" spans="1:5" x14ac:dyDescent="0.25">
      <c r="A12757">
        <v>794.31000000005588</v>
      </c>
      <c r="B12757">
        <v>7669.0302734375</v>
      </c>
      <c r="C12757">
        <v>2.5428049564361572</v>
      </c>
      <c r="D12757">
        <v>2.5428049564361572</v>
      </c>
      <c r="E12757">
        <v>67.904717485007325</v>
      </c>
    </row>
    <row r="12758" spans="1:5" x14ac:dyDescent="0.25">
      <c r="A12758">
        <v>794.33000000007451</v>
      </c>
      <c r="B12758">
        <v>7667.8349609375</v>
      </c>
      <c r="C12758">
        <v>2.5422022342681885</v>
      </c>
      <c r="D12758">
        <v>2.5422022342681885</v>
      </c>
      <c r="E12758">
        <v>67.904717485007325</v>
      </c>
    </row>
    <row r="12759" spans="1:5" x14ac:dyDescent="0.25">
      <c r="A12759">
        <v>794.34999999997672</v>
      </c>
      <c r="B12759">
        <v>7666.7060546875</v>
      </c>
      <c r="C12759">
        <v>2.5422022342681885</v>
      </c>
      <c r="D12759">
        <v>2.5422022342681885</v>
      </c>
      <c r="E12759">
        <v>67.904717485007325</v>
      </c>
    </row>
    <row r="12760" spans="1:5" x14ac:dyDescent="0.25">
      <c r="A12760">
        <v>794.38000000000466</v>
      </c>
      <c r="B12760">
        <v>7665.3017578125</v>
      </c>
      <c r="C12760">
        <v>2.542201042175293</v>
      </c>
      <c r="D12760">
        <v>2.542201042175293</v>
      </c>
      <c r="E12760">
        <v>67.904717485007325</v>
      </c>
    </row>
    <row r="12761" spans="1:5" x14ac:dyDescent="0.25">
      <c r="A12761">
        <v>794.4100000000326</v>
      </c>
      <c r="B12761">
        <v>7663.8662109375</v>
      </c>
      <c r="C12761">
        <v>2.5421962738037109</v>
      </c>
      <c r="D12761">
        <v>2.5421962738037109</v>
      </c>
      <c r="E12761">
        <v>67.904717485007325</v>
      </c>
    </row>
    <row r="12762" spans="1:5" x14ac:dyDescent="0.25">
      <c r="A12762">
        <v>794.43000000005122</v>
      </c>
      <c r="B12762">
        <v>7662.7841796875</v>
      </c>
      <c r="C12762">
        <v>2.5410022735595703</v>
      </c>
      <c r="D12762">
        <v>2.5410022735595703</v>
      </c>
      <c r="E12762">
        <v>67.904717485007325</v>
      </c>
    </row>
    <row r="12763" spans="1:5" x14ac:dyDescent="0.25">
      <c r="A12763">
        <v>794.45000000006985</v>
      </c>
      <c r="B12763">
        <v>7661.7685546875</v>
      </c>
      <c r="C12763">
        <v>2.5380039215087891</v>
      </c>
      <c r="D12763">
        <v>2.5380039215087891</v>
      </c>
      <c r="E12763">
        <v>67.904717485007325</v>
      </c>
    </row>
    <row r="12764" spans="1:5" x14ac:dyDescent="0.25">
      <c r="A12764">
        <v>794.46999999997206</v>
      </c>
      <c r="B12764">
        <v>7660.4638671875</v>
      </c>
      <c r="C12764">
        <v>2.5374088287353516</v>
      </c>
      <c r="D12764">
        <v>2.5374088287353516</v>
      </c>
      <c r="E12764">
        <v>67.904717485007325</v>
      </c>
    </row>
    <row r="12765" spans="1:5" x14ac:dyDescent="0.25">
      <c r="A12765">
        <v>794.48999999999069</v>
      </c>
      <c r="B12765">
        <v>7659.2958984375</v>
      </c>
      <c r="C12765">
        <v>2.5379998683929443</v>
      </c>
      <c r="D12765">
        <v>2.5379998683929443</v>
      </c>
      <c r="E12765">
        <v>67.904717485007325</v>
      </c>
    </row>
    <row r="12766" spans="1:5" x14ac:dyDescent="0.25">
      <c r="A12766">
        <v>794.52000000001863</v>
      </c>
      <c r="B12766">
        <v>7657.8486328125</v>
      </c>
      <c r="C12766">
        <v>2.536203145980835</v>
      </c>
      <c r="D12766">
        <v>2.536203145980835</v>
      </c>
      <c r="E12766">
        <v>67.904717485007325</v>
      </c>
    </row>
    <row r="12767" spans="1:5" x14ac:dyDescent="0.25">
      <c r="A12767">
        <v>794.54000000003725</v>
      </c>
      <c r="B12767">
        <v>7656.7275390625</v>
      </c>
      <c r="C12767">
        <v>2.5368058681488037</v>
      </c>
      <c r="D12767">
        <v>2.5368058681488037</v>
      </c>
      <c r="E12767">
        <v>67.904717485007325</v>
      </c>
    </row>
    <row r="12768" spans="1:5" x14ac:dyDescent="0.25">
      <c r="A12768">
        <v>794.56000000005588</v>
      </c>
      <c r="B12768">
        <v>7655.5322265625</v>
      </c>
      <c r="C12768">
        <v>2.536201000213623</v>
      </c>
      <c r="D12768">
        <v>2.536201000213623</v>
      </c>
      <c r="E12768">
        <v>67.904717485007325</v>
      </c>
    </row>
    <row r="12769" spans="1:5" x14ac:dyDescent="0.25">
      <c r="A12769">
        <v>794.5899999999674</v>
      </c>
      <c r="B12769">
        <v>7654.1572265625</v>
      </c>
      <c r="C12769">
        <v>2.5356011390686035</v>
      </c>
      <c r="D12769">
        <v>2.5356011390686035</v>
      </c>
      <c r="E12769">
        <v>67.904717485007325</v>
      </c>
    </row>
    <row r="12770" spans="1:5" x14ac:dyDescent="0.25">
      <c r="A12770">
        <v>794.60999999998603</v>
      </c>
      <c r="B12770">
        <v>7653.0869140625</v>
      </c>
      <c r="C12770">
        <v>2.5326027870178223</v>
      </c>
      <c r="D12770">
        <v>2.5326027870178223</v>
      </c>
      <c r="E12770">
        <v>67.904717485007325</v>
      </c>
    </row>
    <row r="12771" spans="1:5" x14ac:dyDescent="0.25">
      <c r="A12771">
        <v>794.64000000001397</v>
      </c>
      <c r="B12771">
        <v>7651.7900390625</v>
      </c>
      <c r="C12771">
        <v>2.5320000648498535</v>
      </c>
      <c r="D12771">
        <v>2.5320000648498535</v>
      </c>
      <c r="E12771">
        <v>67.904717485007325</v>
      </c>
    </row>
    <row r="12772" spans="1:5" x14ac:dyDescent="0.25">
      <c r="A12772">
        <v>794.6600000000326</v>
      </c>
      <c r="B12772">
        <v>7650.7216796875</v>
      </c>
      <c r="C12772">
        <v>2.5272011756896973</v>
      </c>
      <c r="D12772">
        <v>2.5272011756896973</v>
      </c>
      <c r="E12772">
        <v>67.904717485007325</v>
      </c>
    </row>
    <row r="12773" spans="1:5" x14ac:dyDescent="0.25">
      <c r="A12773">
        <v>794.69000000006054</v>
      </c>
      <c r="B12773">
        <v>7649.1513671875</v>
      </c>
      <c r="C12773">
        <v>2.514040470123291</v>
      </c>
      <c r="D12773">
        <v>2.514040470123291</v>
      </c>
      <c r="E12773">
        <v>67.904717485007325</v>
      </c>
    </row>
    <row r="12774" spans="1:5" x14ac:dyDescent="0.25">
      <c r="A12774">
        <v>794.71999999997206</v>
      </c>
      <c r="B12774">
        <v>7647.4931640625</v>
      </c>
      <c r="C12774">
        <v>2.5074028968811035</v>
      </c>
      <c r="D12774">
        <v>2.5074028968811035</v>
      </c>
      <c r="E12774">
        <v>67.904717485007325</v>
      </c>
    </row>
    <row r="12775" spans="1:5" x14ac:dyDescent="0.25">
      <c r="A12775">
        <v>794.75</v>
      </c>
      <c r="B12775">
        <v>7646.2373046875</v>
      </c>
      <c r="C12775">
        <v>2.5080018043518066</v>
      </c>
      <c r="D12775">
        <v>2.5080018043518066</v>
      </c>
      <c r="E12775">
        <v>67.904717485007325</v>
      </c>
    </row>
    <row r="12776" spans="1:5" x14ac:dyDescent="0.25">
      <c r="A12776">
        <v>794.77000000001863</v>
      </c>
      <c r="B12776">
        <v>7645.1259765625</v>
      </c>
      <c r="C12776">
        <v>2.5080018043518066</v>
      </c>
      <c r="D12776">
        <v>2.5080018043518066</v>
      </c>
      <c r="E12776">
        <v>67.904717485007325</v>
      </c>
    </row>
    <row r="12777" spans="1:5" x14ac:dyDescent="0.25">
      <c r="A12777">
        <v>794.80000000004657</v>
      </c>
      <c r="B12777">
        <v>7644.0771484375</v>
      </c>
      <c r="C12777">
        <v>2.5074028968811035</v>
      </c>
      <c r="D12777">
        <v>2.5074028968811035</v>
      </c>
      <c r="E12777">
        <v>67.904717485007325</v>
      </c>
    </row>
    <row r="12778" spans="1:5" x14ac:dyDescent="0.25">
      <c r="A12778">
        <v>794.83000000007451</v>
      </c>
      <c r="B12778">
        <v>7642.6787109375</v>
      </c>
      <c r="C12778">
        <v>2.5074000358581543</v>
      </c>
      <c r="D12778">
        <v>2.5074000358581543</v>
      </c>
      <c r="E12778">
        <v>67.904717485007325</v>
      </c>
    </row>
    <row r="12779" spans="1:5" x14ac:dyDescent="0.25">
      <c r="A12779">
        <v>794.84999999997672</v>
      </c>
      <c r="B12779">
        <v>7641.5185546875</v>
      </c>
      <c r="C12779">
        <v>2.5074000358581543</v>
      </c>
      <c r="D12779">
        <v>2.5074000358581543</v>
      </c>
      <c r="E12779">
        <v>67.904717485007325</v>
      </c>
    </row>
    <row r="12780" spans="1:5" x14ac:dyDescent="0.25">
      <c r="A12780">
        <v>794.88000000000466</v>
      </c>
      <c r="B12780">
        <v>7640.1787109375</v>
      </c>
      <c r="C12780">
        <v>2.5074000358581543</v>
      </c>
      <c r="D12780">
        <v>2.5074000358581543</v>
      </c>
      <c r="E12780">
        <v>67.904717485007325</v>
      </c>
    </row>
    <row r="12781" spans="1:5" x14ac:dyDescent="0.25">
      <c r="A12781">
        <v>794.90000000002328</v>
      </c>
      <c r="B12781">
        <v>7639.0068359375</v>
      </c>
      <c r="C12781">
        <v>2.5067999362945557</v>
      </c>
      <c r="D12781">
        <v>2.5067999362945557</v>
      </c>
      <c r="E12781">
        <v>67.904717485007325</v>
      </c>
    </row>
    <row r="12782" spans="1:5" x14ac:dyDescent="0.25">
      <c r="A12782">
        <v>794.93000000005122</v>
      </c>
      <c r="B12782">
        <v>7637.8173828125</v>
      </c>
      <c r="C12782">
        <v>2.5067999362945557</v>
      </c>
      <c r="D12782">
        <v>2.5067999362945557</v>
      </c>
      <c r="E12782">
        <v>67.904717485007325</v>
      </c>
    </row>
    <row r="12783" spans="1:5" x14ac:dyDescent="0.25">
      <c r="A12783">
        <v>794.96000000007916</v>
      </c>
      <c r="B12783">
        <v>7636.6240234375</v>
      </c>
      <c r="C12783">
        <v>2.5067999362945557</v>
      </c>
      <c r="D12783">
        <v>2.5067999362945557</v>
      </c>
      <c r="E12783">
        <v>67.904717485007325</v>
      </c>
    </row>
    <row r="12784" spans="1:5" x14ac:dyDescent="0.25">
      <c r="A12784">
        <v>794.98999999999069</v>
      </c>
      <c r="B12784">
        <v>7635.3662109375</v>
      </c>
      <c r="C12784">
        <v>2.5056021213531494</v>
      </c>
      <c r="D12784">
        <v>2.5056021213531494</v>
      </c>
      <c r="E12784">
        <v>67.904717485007325</v>
      </c>
    </row>
    <row r="12785" spans="1:5" x14ac:dyDescent="0.25">
      <c r="A12785">
        <v>795.02000000001863</v>
      </c>
      <c r="B12785">
        <v>7634.1826171875</v>
      </c>
      <c r="C12785">
        <v>2.5062000751495361</v>
      </c>
      <c r="D12785">
        <v>2.5062000751495361</v>
      </c>
      <c r="E12785">
        <v>67.904717485007325</v>
      </c>
    </row>
    <row r="12786" spans="1:5" x14ac:dyDescent="0.25">
      <c r="A12786">
        <v>795.05000000004657</v>
      </c>
      <c r="B12786">
        <v>7632.7236328125</v>
      </c>
      <c r="C12786">
        <v>2.5079967975616455</v>
      </c>
      <c r="D12786">
        <v>2.5079967975616455</v>
      </c>
      <c r="E12786">
        <v>67.904725114401856</v>
      </c>
    </row>
    <row r="12787" spans="1:5" x14ac:dyDescent="0.25">
      <c r="A12787">
        <v>795.08000000007451</v>
      </c>
      <c r="B12787">
        <v>7631.388671875</v>
      </c>
      <c r="C12787">
        <v>2.5067999362945557</v>
      </c>
      <c r="D12787">
        <v>2.5067999362945557</v>
      </c>
      <c r="E12787">
        <v>67.904725114401856</v>
      </c>
    </row>
    <row r="12788" spans="1:5" x14ac:dyDescent="0.25">
      <c r="A12788">
        <v>795.10999999998603</v>
      </c>
      <c r="B12788">
        <v>7630.171875</v>
      </c>
      <c r="C12788">
        <v>2.5056021213531494</v>
      </c>
      <c r="D12788">
        <v>2.5056021213531494</v>
      </c>
      <c r="E12788">
        <v>67.904725114401856</v>
      </c>
    </row>
    <row r="12789" spans="1:5" x14ac:dyDescent="0.25">
      <c r="A12789">
        <v>795.14000000001397</v>
      </c>
      <c r="B12789">
        <v>7629.109375</v>
      </c>
      <c r="C12789">
        <v>2.5050022602081299</v>
      </c>
      <c r="D12789">
        <v>2.5050022602081299</v>
      </c>
      <c r="E12789">
        <v>67.904717485007325</v>
      </c>
    </row>
    <row r="12790" spans="1:5" x14ac:dyDescent="0.25">
      <c r="A12790">
        <v>795.18000000005122</v>
      </c>
      <c r="B12790">
        <v>7628.0576171875</v>
      </c>
      <c r="C12790">
        <v>2.505601167678833</v>
      </c>
      <c r="D12790">
        <v>2.505601167678833</v>
      </c>
      <c r="E12790">
        <v>67.904717485007325</v>
      </c>
    </row>
    <row r="12791" spans="1:5" x14ac:dyDescent="0.25">
      <c r="A12791">
        <v>795.21000000007916</v>
      </c>
      <c r="B12791">
        <v>7626.7587890625</v>
      </c>
      <c r="C12791">
        <v>2.5055999755859375</v>
      </c>
      <c r="D12791">
        <v>2.5055999755859375</v>
      </c>
      <c r="E12791">
        <v>67.904717485007325</v>
      </c>
    </row>
    <row r="12792" spans="1:5" x14ac:dyDescent="0.25">
      <c r="A12792">
        <v>795.23999999999069</v>
      </c>
      <c r="B12792">
        <v>7625.4892578125</v>
      </c>
      <c r="C12792">
        <v>2.5055999755859375</v>
      </c>
      <c r="D12792">
        <v>2.5055999755859375</v>
      </c>
      <c r="E12792">
        <v>67.904717485007325</v>
      </c>
    </row>
    <row r="12793" spans="1:5" x14ac:dyDescent="0.25">
      <c r="A12793">
        <v>795.27000000001863</v>
      </c>
      <c r="B12793">
        <v>7624.2548828125</v>
      </c>
      <c r="C12793">
        <v>2.5062000751495361</v>
      </c>
      <c r="D12793">
        <v>2.5062000751495361</v>
      </c>
      <c r="E12793">
        <v>67.904717485007325</v>
      </c>
    </row>
    <row r="12794" spans="1:5" x14ac:dyDescent="0.25">
      <c r="A12794">
        <v>795.30000000004657</v>
      </c>
      <c r="B12794">
        <v>7623.1083984375</v>
      </c>
      <c r="C12794">
        <v>2.5044021606445313</v>
      </c>
      <c r="D12794">
        <v>2.5044021606445313</v>
      </c>
      <c r="E12794">
        <v>67.904717485007325</v>
      </c>
    </row>
    <row r="12795" spans="1:5" x14ac:dyDescent="0.25">
      <c r="A12795">
        <v>795.3399999999674</v>
      </c>
      <c r="B12795">
        <v>7621.8330078125</v>
      </c>
      <c r="C12795">
        <v>2.5055999755859375</v>
      </c>
      <c r="D12795">
        <v>2.5055999755859375</v>
      </c>
      <c r="E12795">
        <v>67.904717485007325</v>
      </c>
    </row>
    <row r="12796" spans="1:5" x14ac:dyDescent="0.25">
      <c r="A12796">
        <v>795.36999999999534</v>
      </c>
      <c r="B12796">
        <v>7620.6669921875</v>
      </c>
      <c r="C12796">
        <v>2.5062000751495361</v>
      </c>
      <c r="D12796">
        <v>2.5062000751495361</v>
      </c>
      <c r="E12796">
        <v>67.904717485007325</v>
      </c>
    </row>
    <row r="12797" spans="1:5" x14ac:dyDescent="0.25">
      <c r="A12797">
        <v>795.40000000002328</v>
      </c>
      <c r="B12797">
        <v>7619.4306640625</v>
      </c>
      <c r="C12797">
        <v>2.5055999755859375</v>
      </c>
      <c r="D12797">
        <v>2.5055999755859375</v>
      </c>
      <c r="E12797">
        <v>67.904717485007325</v>
      </c>
    </row>
    <row r="12798" spans="1:5" x14ac:dyDescent="0.25">
      <c r="A12798">
        <v>795.43000000005122</v>
      </c>
      <c r="B12798">
        <v>7618.3544921875</v>
      </c>
      <c r="C12798">
        <v>2.5062000751495361</v>
      </c>
      <c r="D12798">
        <v>2.5062000751495361</v>
      </c>
      <c r="E12798">
        <v>67.904717485007325</v>
      </c>
    </row>
    <row r="12799" spans="1:5" x14ac:dyDescent="0.25">
      <c r="A12799">
        <v>795.46999999997206</v>
      </c>
      <c r="B12799">
        <v>7617.0439453125</v>
      </c>
      <c r="C12799">
        <v>2.5055999755859375</v>
      </c>
      <c r="D12799">
        <v>2.5055999755859375</v>
      </c>
      <c r="E12799">
        <v>67.904717485007325</v>
      </c>
    </row>
    <row r="12800" spans="1:5" x14ac:dyDescent="0.25">
      <c r="A12800">
        <v>795.5</v>
      </c>
      <c r="B12800">
        <v>7616.04296875</v>
      </c>
      <c r="C12800">
        <v>2.5055999755859375</v>
      </c>
      <c r="D12800">
        <v>2.5055999755859375</v>
      </c>
      <c r="E12800">
        <v>67.904717485007325</v>
      </c>
    </row>
    <row r="12801" spans="1:5" x14ac:dyDescent="0.25">
      <c r="A12801">
        <v>795.53000000002794</v>
      </c>
      <c r="B12801">
        <v>7614.921875</v>
      </c>
      <c r="C12801">
        <v>2.5055999755859375</v>
      </c>
      <c r="D12801">
        <v>2.5055999755859375</v>
      </c>
      <c r="E12801">
        <v>67.904717485007325</v>
      </c>
    </row>
    <row r="12802" spans="1:5" x14ac:dyDescent="0.25">
      <c r="A12802">
        <v>795.57000000006519</v>
      </c>
      <c r="B12802">
        <v>7613.46875</v>
      </c>
      <c r="C12802">
        <v>2.5055999755859375</v>
      </c>
      <c r="D12802">
        <v>2.5055999755859375</v>
      </c>
      <c r="E12802">
        <v>67.904717485007325</v>
      </c>
    </row>
    <row r="12803" spans="1:5" x14ac:dyDescent="0.25">
      <c r="A12803">
        <v>795.60999999998603</v>
      </c>
      <c r="B12803">
        <v>7612.146484375</v>
      </c>
      <c r="C12803">
        <v>2.5055999755859375</v>
      </c>
      <c r="D12803">
        <v>2.5055999755859375</v>
      </c>
      <c r="E12803">
        <v>67.904717485007325</v>
      </c>
    </row>
    <row r="12804" spans="1:5" x14ac:dyDescent="0.25">
      <c r="A12804">
        <v>795.64000000001397</v>
      </c>
      <c r="B12804">
        <v>7611.025390625</v>
      </c>
      <c r="C12804">
        <v>2.5049998760223389</v>
      </c>
      <c r="D12804">
        <v>2.5049998760223389</v>
      </c>
      <c r="E12804">
        <v>67.904717485007325</v>
      </c>
    </row>
    <row r="12805" spans="1:5" x14ac:dyDescent="0.25">
      <c r="A12805">
        <v>795.67000000004191</v>
      </c>
      <c r="B12805">
        <v>7609.990234375</v>
      </c>
      <c r="C12805">
        <v>2.5055999755859375</v>
      </c>
      <c r="D12805">
        <v>2.5055999755859375</v>
      </c>
      <c r="E12805">
        <v>67.904717485007325</v>
      </c>
    </row>
    <row r="12806" spans="1:5" x14ac:dyDescent="0.25">
      <c r="A12806">
        <v>795.71000000007916</v>
      </c>
      <c r="B12806">
        <v>7608.685546875</v>
      </c>
      <c r="C12806">
        <v>2.5049960613250732</v>
      </c>
      <c r="D12806">
        <v>2.5049960613250732</v>
      </c>
      <c r="E12806">
        <v>67.904717485007325</v>
      </c>
    </row>
    <row r="12807" spans="1:5" x14ac:dyDescent="0.25">
      <c r="A12807">
        <v>795.73999999999069</v>
      </c>
      <c r="B12807">
        <v>7607.60546875</v>
      </c>
      <c r="C12807">
        <v>2.5044009685516357</v>
      </c>
      <c r="D12807">
        <v>2.5044009685516357</v>
      </c>
      <c r="E12807">
        <v>67.904717485007325</v>
      </c>
    </row>
    <row r="12808" spans="1:5" x14ac:dyDescent="0.25">
      <c r="A12808">
        <v>795.78000000002794</v>
      </c>
      <c r="B12808">
        <v>7606.498046875</v>
      </c>
      <c r="C12808">
        <v>2.5049960613250732</v>
      </c>
      <c r="D12808">
        <v>2.5049960613250732</v>
      </c>
      <c r="E12808">
        <v>67.904717485007325</v>
      </c>
    </row>
    <row r="12809" spans="1:5" x14ac:dyDescent="0.25">
      <c r="A12809">
        <v>795.82000000006519</v>
      </c>
      <c r="B12809">
        <v>7605.49609375</v>
      </c>
      <c r="C12809">
        <v>2.5044009685516357</v>
      </c>
      <c r="D12809">
        <v>2.5044009685516357</v>
      </c>
      <c r="E12809">
        <v>67.904717485007325</v>
      </c>
    </row>
    <row r="12810" spans="1:5" x14ac:dyDescent="0.25">
      <c r="A12810">
        <v>795.86999999999534</v>
      </c>
      <c r="B12810">
        <v>7604.36279296875</v>
      </c>
      <c r="C12810">
        <v>2.5038058757781982</v>
      </c>
      <c r="D12810">
        <v>2.5038058757781982</v>
      </c>
      <c r="E12810">
        <v>67.904717485007325</v>
      </c>
    </row>
    <row r="12811" spans="1:5" x14ac:dyDescent="0.25">
      <c r="A12811">
        <v>795.90000000002328</v>
      </c>
      <c r="B12811">
        <v>7603.27880859375</v>
      </c>
      <c r="C12811">
        <v>2.5049922466278076</v>
      </c>
      <c r="D12811">
        <v>2.5049922466278076</v>
      </c>
      <c r="E12811">
        <v>67.904725114401856</v>
      </c>
    </row>
    <row r="12812" spans="1:5" x14ac:dyDescent="0.25">
      <c r="A12812">
        <v>795.93000000005122</v>
      </c>
      <c r="B12812">
        <v>7602.16552734375</v>
      </c>
      <c r="C12812">
        <v>2.5049989223480225</v>
      </c>
      <c r="D12812">
        <v>2.5049989223480225</v>
      </c>
      <c r="E12812">
        <v>67.904725114401856</v>
      </c>
    </row>
    <row r="12813" spans="1:5" x14ac:dyDescent="0.25">
      <c r="A12813">
        <v>795.96000000007916</v>
      </c>
      <c r="B12813">
        <v>7601.14208984375</v>
      </c>
      <c r="C12813">
        <v>2.5038011074066162</v>
      </c>
      <c r="D12813">
        <v>2.5038011074066162</v>
      </c>
      <c r="E12813">
        <v>67.904717485007325</v>
      </c>
    </row>
    <row r="12814" spans="1:5" x14ac:dyDescent="0.25">
      <c r="A12814">
        <v>795.98999999999069</v>
      </c>
      <c r="B12814">
        <v>7600.06103515625</v>
      </c>
      <c r="C12814">
        <v>2.5037999153137207</v>
      </c>
      <c r="D12814">
        <v>2.5037999153137207</v>
      </c>
      <c r="E12814">
        <v>67.904717485007325</v>
      </c>
    </row>
    <row r="12815" spans="1:5" x14ac:dyDescent="0.25">
      <c r="A12815">
        <v>796.04000000003725</v>
      </c>
      <c r="B12815">
        <v>7598.76708984375</v>
      </c>
      <c r="C12815">
        <v>2.5043988227844238</v>
      </c>
      <c r="D12815">
        <v>2.5043988227844238</v>
      </c>
      <c r="E12815">
        <v>67.904717485007325</v>
      </c>
    </row>
    <row r="12816" spans="1:5" x14ac:dyDescent="0.25">
      <c r="A12816">
        <v>796.08000000007451</v>
      </c>
      <c r="B12816">
        <v>7597.60009765625</v>
      </c>
      <c r="C12816">
        <v>2.5044000148773193</v>
      </c>
      <c r="D12816">
        <v>2.5044000148773193</v>
      </c>
      <c r="E12816">
        <v>67.904708901938477</v>
      </c>
    </row>
    <row r="12817" spans="1:5" x14ac:dyDescent="0.25">
      <c r="A12817">
        <v>796.13000000000466</v>
      </c>
      <c r="B12817">
        <v>7596.3681640625</v>
      </c>
      <c r="C12817">
        <v>2.5044000148773193</v>
      </c>
      <c r="D12817">
        <v>2.5044000148773193</v>
      </c>
      <c r="E12817">
        <v>67.904717485007325</v>
      </c>
    </row>
    <row r="12818" spans="1:5" x14ac:dyDescent="0.25">
      <c r="A12818">
        <v>796.17000000004191</v>
      </c>
      <c r="B12818">
        <v>7595.2158203125</v>
      </c>
      <c r="C12818">
        <v>2.5038011074066162</v>
      </c>
      <c r="D12818">
        <v>2.5038011074066162</v>
      </c>
      <c r="E12818">
        <v>67.904717485007325</v>
      </c>
    </row>
    <row r="12819" spans="1:5" x14ac:dyDescent="0.25">
      <c r="A12819">
        <v>796.21000000007916</v>
      </c>
      <c r="B12819">
        <v>7593.900390625</v>
      </c>
      <c r="C12819">
        <v>2.5037999153137207</v>
      </c>
      <c r="D12819">
        <v>2.5037999153137207</v>
      </c>
      <c r="E12819">
        <v>67.904717485007325</v>
      </c>
    </row>
    <row r="12820" spans="1:5" x14ac:dyDescent="0.25">
      <c r="A12820">
        <v>796.25</v>
      </c>
      <c r="B12820">
        <v>7592.7412109375</v>
      </c>
      <c r="C12820">
        <v>2.5043988227844238</v>
      </c>
      <c r="D12820">
        <v>2.5043988227844238</v>
      </c>
      <c r="E12820">
        <v>67.904717485007325</v>
      </c>
    </row>
    <row r="12821" spans="1:5" x14ac:dyDescent="0.25">
      <c r="A12821">
        <v>796.29000000003725</v>
      </c>
      <c r="B12821">
        <v>7591.4765625</v>
      </c>
      <c r="C12821">
        <v>2.5038011074066162</v>
      </c>
      <c r="D12821">
        <v>2.5038011074066162</v>
      </c>
      <c r="E12821">
        <v>67.904717485007325</v>
      </c>
    </row>
    <row r="12822" spans="1:5" x14ac:dyDescent="0.25">
      <c r="A12822">
        <v>796.3399999999674</v>
      </c>
      <c r="B12822">
        <v>7590.1513671875</v>
      </c>
      <c r="C12822">
        <v>2.5044000148773193</v>
      </c>
      <c r="D12822">
        <v>2.5044000148773193</v>
      </c>
      <c r="E12822">
        <v>67.904717485007325</v>
      </c>
    </row>
    <row r="12823" spans="1:5" x14ac:dyDescent="0.25">
      <c r="A12823">
        <v>796.36999999999534</v>
      </c>
      <c r="B12823">
        <v>7588.9794921875</v>
      </c>
      <c r="C12823">
        <v>2.5044000148773193</v>
      </c>
      <c r="D12823">
        <v>2.5044000148773193</v>
      </c>
      <c r="E12823">
        <v>67.904717485007325</v>
      </c>
    </row>
    <row r="12824" spans="1:5" x14ac:dyDescent="0.25">
      <c r="A12824">
        <v>796.4100000000326</v>
      </c>
      <c r="B12824">
        <v>7587.73828125</v>
      </c>
      <c r="C12824">
        <v>2.5044000148773193</v>
      </c>
      <c r="D12824">
        <v>2.5044000148773193</v>
      </c>
      <c r="E12824">
        <v>67.904717485007325</v>
      </c>
    </row>
    <row r="12825" spans="1:5" x14ac:dyDescent="0.25">
      <c r="A12825">
        <v>796.44000000006054</v>
      </c>
      <c r="B12825">
        <v>7586.65234375</v>
      </c>
      <c r="C12825">
        <v>2.5044000148773193</v>
      </c>
      <c r="D12825">
        <v>2.5044000148773193</v>
      </c>
      <c r="E12825">
        <v>67.904717485007325</v>
      </c>
    </row>
    <row r="12826" spans="1:5" x14ac:dyDescent="0.25">
      <c r="A12826">
        <v>796.48999999999069</v>
      </c>
      <c r="B12826">
        <v>7585.2431640625</v>
      </c>
      <c r="C12826">
        <v>2.5043988227844238</v>
      </c>
      <c r="D12826">
        <v>2.5043988227844238</v>
      </c>
      <c r="E12826">
        <v>67.904725114401856</v>
      </c>
    </row>
    <row r="12827" spans="1:5" x14ac:dyDescent="0.25">
      <c r="A12827">
        <v>796.53000000002794</v>
      </c>
      <c r="B12827">
        <v>7583.9501953125</v>
      </c>
      <c r="C12827">
        <v>2.5037999153137207</v>
      </c>
      <c r="D12827">
        <v>2.5037999153137207</v>
      </c>
      <c r="E12827">
        <v>67.904725114401856</v>
      </c>
    </row>
    <row r="12828" spans="1:5" x14ac:dyDescent="0.25">
      <c r="A12828">
        <v>796.58000000007451</v>
      </c>
      <c r="B12828">
        <v>7582.75244140625</v>
      </c>
      <c r="C12828">
        <v>2.5037999153137207</v>
      </c>
      <c r="D12828">
        <v>2.5037999153137207</v>
      </c>
      <c r="E12828">
        <v>67.904717485007325</v>
      </c>
    </row>
    <row r="12829" spans="1:5" x14ac:dyDescent="0.25">
      <c r="A12829">
        <v>796.63000000000466</v>
      </c>
      <c r="B12829">
        <v>7581.65185546875</v>
      </c>
      <c r="C12829">
        <v>2.5037999153137207</v>
      </c>
      <c r="D12829">
        <v>2.5037999153137207</v>
      </c>
      <c r="E12829">
        <v>67.904717485007325</v>
      </c>
    </row>
    <row r="12830" spans="1:5" x14ac:dyDescent="0.25">
      <c r="A12830">
        <v>796.67000000004191</v>
      </c>
      <c r="B12830">
        <v>7580.58447265625</v>
      </c>
      <c r="C12830">
        <v>2.5037999153137207</v>
      </c>
      <c r="D12830">
        <v>2.5037999153137207</v>
      </c>
      <c r="E12830">
        <v>67.904717485007325</v>
      </c>
    </row>
    <row r="12831" spans="1:5" x14ac:dyDescent="0.25">
      <c r="A12831">
        <v>796.71000000007916</v>
      </c>
      <c r="B12831">
        <v>7579.53662109375</v>
      </c>
      <c r="C12831">
        <v>2.5031933784484863</v>
      </c>
      <c r="D12831">
        <v>2.5031933784484863</v>
      </c>
      <c r="E12831">
        <v>67.904717485007325</v>
      </c>
    </row>
    <row r="12832" spans="1:5" x14ac:dyDescent="0.25">
      <c r="A12832">
        <v>796.73999999999069</v>
      </c>
      <c r="B12832">
        <v>7578.46826171875</v>
      </c>
      <c r="C12832">
        <v>2.5020022392272949</v>
      </c>
      <c r="D12832">
        <v>2.5020022392272949</v>
      </c>
      <c r="E12832">
        <v>67.904717485007325</v>
      </c>
    </row>
    <row r="12833" spans="1:5" x14ac:dyDescent="0.25">
      <c r="A12833">
        <v>796.77000000001863</v>
      </c>
      <c r="B12833">
        <v>7577.34716796875</v>
      </c>
      <c r="C12833">
        <v>2.5037989616394043</v>
      </c>
      <c r="D12833">
        <v>2.5037989616394043</v>
      </c>
      <c r="E12833">
        <v>67.904717485007325</v>
      </c>
    </row>
    <row r="12834" spans="1:5" x14ac:dyDescent="0.25">
      <c r="A12834">
        <v>796.81000000005588</v>
      </c>
      <c r="B12834">
        <v>7576.30224609375</v>
      </c>
      <c r="C12834">
        <v>2.502007007598877</v>
      </c>
      <c r="D12834">
        <v>2.502007007598877</v>
      </c>
      <c r="E12834">
        <v>67.904717485007325</v>
      </c>
    </row>
    <row r="12835" spans="1:5" x14ac:dyDescent="0.25">
      <c r="A12835">
        <v>796.88000000000466</v>
      </c>
      <c r="B12835">
        <v>7575.0791015625</v>
      </c>
      <c r="C12835">
        <v>2.5025999546051025</v>
      </c>
      <c r="D12835">
        <v>2.5025999546051025</v>
      </c>
      <c r="E12835">
        <v>67.904717485007325</v>
      </c>
    </row>
    <row r="12836" spans="1:5" x14ac:dyDescent="0.25">
      <c r="A12836">
        <v>796.93000000005122</v>
      </c>
      <c r="B12836">
        <v>7573.955078125</v>
      </c>
      <c r="C12836">
        <v>2.5020010471343994</v>
      </c>
      <c r="D12836">
        <v>2.5020010471343994</v>
      </c>
      <c r="E12836">
        <v>67.904717485007325</v>
      </c>
    </row>
    <row r="12837" spans="1:5" x14ac:dyDescent="0.25">
      <c r="A12837">
        <v>796.96999999997206</v>
      </c>
      <c r="B12837">
        <v>7572.8603515625</v>
      </c>
      <c r="C12837">
        <v>2.5031988620758057</v>
      </c>
      <c r="D12837">
        <v>2.5031988620758057</v>
      </c>
      <c r="E12837">
        <v>67.904717485007325</v>
      </c>
    </row>
    <row r="12838" spans="1:5" x14ac:dyDescent="0.25">
      <c r="A12838">
        <v>797.01000000000931</v>
      </c>
      <c r="B12838">
        <v>7571.7900390625</v>
      </c>
      <c r="C12838">
        <v>2.502598762512207</v>
      </c>
      <c r="D12838">
        <v>2.502598762512207</v>
      </c>
      <c r="E12838">
        <v>67.904717485007325</v>
      </c>
    </row>
    <row r="12839" spans="1:5" x14ac:dyDescent="0.25">
      <c r="A12839">
        <v>797.05000000004657</v>
      </c>
      <c r="B12839">
        <v>7570.7763671875</v>
      </c>
      <c r="C12839">
        <v>2.5014009475708008</v>
      </c>
      <c r="D12839">
        <v>2.5014009475708008</v>
      </c>
      <c r="E12839">
        <v>67.904717485007325</v>
      </c>
    </row>
    <row r="12840" spans="1:5" x14ac:dyDescent="0.25">
      <c r="A12840">
        <v>797.0899999999674</v>
      </c>
      <c r="B12840">
        <v>7569.724609375</v>
      </c>
      <c r="C12840">
        <v>2.5020010471343994</v>
      </c>
      <c r="D12840">
        <v>2.5020010471343994</v>
      </c>
      <c r="E12840">
        <v>67.904717485007325</v>
      </c>
    </row>
    <row r="12841" spans="1:5" x14ac:dyDescent="0.25">
      <c r="A12841">
        <v>797.14000000001397</v>
      </c>
      <c r="B12841">
        <v>7568.6826171875</v>
      </c>
      <c r="C12841">
        <v>2.502000093460083</v>
      </c>
      <c r="D12841">
        <v>2.502000093460083</v>
      </c>
      <c r="E12841">
        <v>67.904717485007325</v>
      </c>
    </row>
    <row r="12842" spans="1:5" x14ac:dyDescent="0.25">
      <c r="A12842">
        <v>797.19000000006054</v>
      </c>
      <c r="B12842">
        <v>7567.515625</v>
      </c>
      <c r="C12842">
        <v>2.5019998550415039</v>
      </c>
      <c r="D12842">
        <v>2.5019998550415039</v>
      </c>
      <c r="E12842">
        <v>67.904717485007325</v>
      </c>
    </row>
    <row r="12843" spans="1:5" x14ac:dyDescent="0.25">
      <c r="A12843">
        <v>797.23999999999069</v>
      </c>
      <c r="B12843">
        <v>7566.4697265625</v>
      </c>
      <c r="C12843">
        <v>2.5019998550415039</v>
      </c>
      <c r="D12843">
        <v>2.5019998550415039</v>
      </c>
      <c r="E12843">
        <v>67.904717485007325</v>
      </c>
    </row>
    <row r="12844" spans="1:5" x14ac:dyDescent="0.25">
      <c r="A12844">
        <v>797.28000000002794</v>
      </c>
      <c r="B12844">
        <v>7565.46875</v>
      </c>
      <c r="C12844">
        <v>2.5019998550415039</v>
      </c>
      <c r="D12844">
        <v>2.5019998550415039</v>
      </c>
      <c r="E12844">
        <v>67.904717485007325</v>
      </c>
    </row>
    <row r="12845" spans="1:5" x14ac:dyDescent="0.25">
      <c r="A12845">
        <v>797.33000000007451</v>
      </c>
      <c r="B12845">
        <v>7564.34130859375</v>
      </c>
      <c r="C12845">
        <v>2.5019998550415039</v>
      </c>
      <c r="D12845">
        <v>2.5019998550415039</v>
      </c>
      <c r="E12845">
        <v>67.904717485007325</v>
      </c>
    </row>
    <row r="12846" spans="1:5" x14ac:dyDescent="0.25">
      <c r="A12846">
        <v>797.38000000000466</v>
      </c>
      <c r="B12846">
        <v>7563.271484375</v>
      </c>
      <c r="C12846">
        <v>2.5014009475708008</v>
      </c>
      <c r="D12846">
        <v>2.5014009475708008</v>
      </c>
      <c r="E12846">
        <v>67.904717485007325</v>
      </c>
    </row>
    <row r="12847" spans="1:5" x14ac:dyDescent="0.25">
      <c r="A12847">
        <v>797.42000000004191</v>
      </c>
      <c r="B12847">
        <v>7562.173828125</v>
      </c>
      <c r="C12847">
        <v>2.502598762512207</v>
      </c>
      <c r="D12847">
        <v>2.502598762512207</v>
      </c>
      <c r="E12847">
        <v>67.904717485007325</v>
      </c>
    </row>
    <row r="12848" spans="1:5" x14ac:dyDescent="0.25">
      <c r="A12848">
        <v>797.46999999997206</v>
      </c>
      <c r="B12848">
        <v>7561.0400390625</v>
      </c>
      <c r="C12848">
        <v>2.5025978088378906</v>
      </c>
      <c r="D12848">
        <v>2.5025978088378906</v>
      </c>
      <c r="E12848">
        <v>67.904717485007325</v>
      </c>
    </row>
    <row r="12849" spans="1:5" x14ac:dyDescent="0.25">
      <c r="A12849">
        <v>797.52000000001863</v>
      </c>
      <c r="B12849">
        <v>7559.8701171875</v>
      </c>
      <c r="C12849">
        <v>2.5008010864257813</v>
      </c>
      <c r="D12849">
        <v>2.5008010864257813</v>
      </c>
      <c r="E12849">
        <v>67.904717485007325</v>
      </c>
    </row>
    <row r="12850" spans="1:5" x14ac:dyDescent="0.25">
      <c r="A12850">
        <v>797.56000000005588</v>
      </c>
      <c r="B12850">
        <v>7558.7158203125</v>
      </c>
      <c r="C12850">
        <v>2.5013999938964844</v>
      </c>
      <c r="D12850">
        <v>2.5013999938964844</v>
      </c>
      <c r="E12850">
        <v>67.904717485007325</v>
      </c>
    </row>
    <row r="12851" spans="1:5" x14ac:dyDescent="0.25">
      <c r="A12851">
        <v>797.59999999997672</v>
      </c>
      <c r="B12851">
        <v>7557.5048828125</v>
      </c>
      <c r="C12851">
        <v>2.5019989013671875</v>
      </c>
      <c r="D12851">
        <v>2.5019989013671875</v>
      </c>
      <c r="E12851">
        <v>67.904717485007325</v>
      </c>
    </row>
    <row r="12852" spans="1:5" x14ac:dyDescent="0.25">
      <c r="A12852">
        <v>797.6600000000326</v>
      </c>
      <c r="B12852">
        <v>7556.228515625</v>
      </c>
      <c r="C12852">
        <v>2.5007998943328857</v>
      </c>
      <c r="D12852">
        <v>2.5007998943328857</v>
      </c>
      <c r="E12852">
        <v>67.904717485007325</v>
      </c>
    </row>
    <row r="12853" spans="1:5" x14ac:dyDescent="0.25">
      <c r="A12853">
        <v>797.71999999997206</v>
      </c>
      <c r="B12853">
        <v>7555.1494140625</v>
      </c>
      <c r="C12853">
        <v>2.5007998943328857</v>
      </c>
      <c r="D12853">
        <v>2.5007998943328857</v>
      </c>
      <c r="E12853">
        <v>67.904717485007325</v>
      </c>
    </row>
    <row r="12854" spans="1:5" x14ac:dyDescent="0.25">
      <c r="A12854">
        <v>797.76000000000931</v>
      </c>
      <c r="B12854">
        <v>7554.0244140625</v>
      </c>
      <c r="C12854">
        <v>2.5007998943328857</v>
      </c>
      <c r="D12854">
        <v>2.5007998943328857</v>
      </c>
      <c r="E12854">
        <v>67.904717485007325</v>
      </c>
    </row>
    <row r="12855" spans="1:5" x14ac:dyDescent="0.25">
      <c r="A12855">
        <v>797.83000000007451</v>
      </c>
      <c r="B12855">
        <v>7553.02099609375</v>
      </c>
      <c r="C12855">
        <v>2.5007998943328857</v>
      </c>
      <c r="D12855">
        <v>2.5007998943328857</v>
      </c>
      <c r="E12855">
        <v>67.904717485007325</v>
      </c>
    </row>
    <row r="12856" spans="1:5" x14ac:dyDescent="0.25">
      <c r="A12856">
        <v>797.89000000001397</v>
      </c>
      <c r="B12856">
        <v>7551.6435546875</v>
      </c>
      <c r="C12856">
        <v>2.5007998943328857</v>
      </c>
      <c r="D12856">
        <v>2.5007998943328857</v>
      </c>
      <c r="E12856">
        <v>67.904725114401856</v>
      </c>
    </row>
    <row r="12857" spans="1:5" x14ac:dyDescent="0.25">
      <c r="A12857">
        <v>797.95000000006985</v>
      </c>
      <c r="B12857">
        <v>7550.3681640625</v>
      </c>
      <c r="C12857">
        <v>2.5008010864257813</v>
      </c>
      <c r="D12857">
        <v>2.5008010864257813</v>
      </c>
      <c r="E12857">
        <v>67.904717485007325</v>
      </c>
    </row>
    <row r="12858" spans="1:5" x14ac:dyDescent="0.25">
      <c r="A12858">
        <v>798.03000000002794</v>
      </c>
      <c r="B12858">
        <v>7549.365234375</v>
      </c>
      <c r="C12858">
        <v>2.501997709274292</v>
      </c>
      <c r="D12858">
        <v>2.501997709274292</v>
      </c>
      <c r="E12858">
        <v>67.904717485007325</v>
      </c>
    </row>
    <row r="12859" spans="1:5" x14ac:dyDescent="0.25">
      <c r="A12859">
        <v>798.08000000007451</v>
      </c>
      <c r="B12859">
        <v>7548.3212890625</v>
      </c>
      <c r="C12859">
        <v>2.5013988018035889</v>
      </c>
      <c r="D12859">
        <v>2.5013988018035889</v>
      </c>
      <c r="E12859">
        <v>67.904717485007325</v>
      </c>
    </row>
    <row r="12860" spans="1:5" x14ac:dyDescent="0.25">
      <c r="A12860">
        <v>798.13000000000466</v>
      </c>
      <c r="B12860">
        <v>7547.0810546875</v>
      </c>
      <c r="C12860">
        <v>2.5008037090301514</v>
      </c>
      <c r="D12860">
        <v>2.5008037090301514</v>
      </c>
      <c r="E12860">
        <v>67.904717485007325</v>
      </c>
    </row>
    <row r="12861" spans="1:5" x14ac:dyDescent="0.25">
      <c r="A12861">
        <v>798.18000000005122</v>
      </c>
      <c r="B12861">
        <v>7546.06640625</v>
      </c>
      <c r="C12861">
        <v>2.5002000331878662</v>
      </c>
      <c r="D12861">
        <v>2.5002000331878662</v>
      </c>
      <c r="E12861">
        <v>67.904717485007325</v>
      </c>
    </row>
    <row r="12862" spans="1:5" x14ac:dyDescent="0.25">
      <c r="A12862">
        <v>798.21999999997206</v>
      </c>
      <c r="B12862">
        <v>7544.9755859375</v>
      </c>
      <c r="C12862">
        <v>2.5007989406585693</v>
      </c>
      <c r="D12862">
        <v>2.5007989406585693</v>
      </c>
      <c r="E12862">
        <v>67.904717485007325</v>
      </c>
    </row>
    <row r="12863" spans="1:5" x14ac:dyDescent="0.25">
      <c r="A12863">
        <v>798.28000000002794</v>
      </c>
      <c r="B12863">
        <v>7543.94189453125</v>
      </c>
      <c r="C12863">
        <v>2.4996011257171631</v>
      </c>
      <c r="D12863">
        <v>2.4996011257171631</v>
      </c>
      <c r="E12863">
        <v>67.904717485007325</v>
      </c>
    </row>
    <row r="12864" spans="1:5" x14ac:dyDescent="0.25">
      <c r="A12864">
        <v>798.3399999999674</v>
      </c>
      <c r="B12864">
        <v>7542.81982421875</v>
      </c>
      <c r="C12864">
        <v>2.4983999729156494</v>
      </c>
      <c r="D12864">
        <v>2.4983999729156494</v>
      </c>
      <c r="E12864">
        <v>67.904717485007325</v>
      </c>
    </row>
    <row r="12865" spans="1:5" x14ac:dyDescent="0.25">
      <c r="A12865">
        <v>798.4100000000326</v>
      </c>
      <c r="B12865">
        <v>7541.79833984375</v>
      </c>
      <c r="C12865">
        <v>2.498997688293457</v>
      </c>
      <c r="D12865">
        <v>2.498997688293457</v>
      </c>
      <c r="E12865">
        <v>67.904725114401856</v>
      </c>
    </row>
    <row r="12866" spans="1:5" x14ac:dyDescent="0.25">
      <c r="A12866">
        <v>798.47999999998137</v>
      </c>
      <c r="B12866">
        <v>7540.66162109375</v>
      </c>
      <c r="C12866">
        <v>2.4983978271484375</v>
      </c>
      <c r="D12866">
        <v>2.4983978271484375</v>
      </c>
      <c r="E12866">
        <v>67.904717485007325</v>
      </c>
    </row>
    <row r="12867" spans="1:5" x14ac:dyDescent="0.25">
      <c r="A12867">
        <v>798.54000000003725</v>
      </c>
      <c r="B12867">
        <v>7539.4677734375</v>
      </c>
      <c r="C12867">
        <v>2.4977998733520508</v>
      </c>
      <c r="D12867">
        <v>2.4977998733520508</v>
      </c>
      <c r="E12867">
        <v>67.904717485007325</v>
      </c>
    </row>
    <row r="12868" spans="1:5" x14ac:dyDescent="0.25">
      <c r="A12868">
        <v>798.58000000007451</v>
      </c>
      <c r="B12868">
        <v>7538.39990234375</v>
      </c>
      <c r="C12868">
        <v>2.4977998733520508</v>
      </c>
      <c r="D12868">
        <v>2.4977998733520508</v>
      </c>
      <c r="E12868">
        <v>67.904717485007325</v>
      </c>
    </row>
    <row r="12869" spans="1:5" x14ac:dyDescent="0.25">
      <c r="A12869">
        <v>798.63000000000466</v>
      </c>
      <c r="B12869">
        <v>7537.3642578125</v>
      </c>
      <c r="C12869">
        <v>2.4972009658813477</v>
      </c>
      <c r="D12869">
        <v>2.4972009658813477</v>
      </c>
      <c r="E12869">
        <v>67.904717485007325</v>
      </c>
    </row>
    <row r="12870" spans="1:5" x14ac:dyDescent="0.25">
      <c r="A12870">
        <v>798.69000000006054</v>
      </c>
      <c r="B12870">
        <v>7536.193359375</v>
      </c>
      <c r="C12870">
        <v>2.497197151184082</v>
      </c>
      <c r="D12870">
        <v>2.497197151184082</v>
      </c>
      <c r="E12870">
        <v>67.904717485007325</v>
      </c>
    </row>
    <row r="12871" spans="1:5" x14ac:dyDescent="0.25">
      <c r="A12871">
        <v>798.75</v>
      </c>
      <c r="B12871">
        <v>7535.1220703125</v>
      </c>
      <c r="C12871">
        <v>2.4966020584106445</v>
      </c>
      <c r="D12871">
        <v>2.4966020584106445</v>
      </c>
      <c r="E12871">
        <v>67.904717485007325</v>
      </c>
    </row>
    <row r="12872" spans="1:5" x14ac:dyDescent="0.25">
      <c r="A12872">
        <v>798.81000000005588</v>
      </c>
      <c r="B12872">
        <v>7534.1123046875</v>
      </c>
      <c r="C12872">
        <v>2.4972000122070313</v>
      </c>
      <c r="D12872">
        <v>2.4972000122070313</v>
      </c>
      <c r="E12872">
        <v>67.904717485007325</v>
      </c>
    </row>
    <row r="12873" spans="1:5" x14ac:dyDescent="0.25">
      <c r="A12873">
        <v>798.88000000000466</v>
      </c>
      <c r="B12873">
        <v>7532.95849609375</v>
      </c>
      <c r="C12873">
        <v>2.4965999126434326</v>
      </c>
      <c r="D12873">
        <v>2.4965999126434326</v>
      </c>
      <c r="E12873">
        <v>67.904717485007325</v>
      </c>
    </row>
    <row r="12874" spans="1:5" x14ac:dyDescent="0.25">
      <c r="A12874">
        <v>798.95000000006985</v>
      </c>
      <c r="B12874">
        <v>7531.8681640625</v>
      </c>
      <c r="C12874">
        <v>2.4960000514984131</v>
      </c>
      <c r="D12874">
        <v>2.4960000514984131</v>
      </c>
      <c r="E12874">
        <v>67.904717485007325</v>
      </c>
    </row>
    <row r="12875" spans="1:5" x14ac:dyDescent="0.25">
      <c r="A12875">
        <v>799.03000000002794</v>
      </c>
      <c r="B12875">
        <v>7530.751953125</v>
      </c>
      <c r="C12875">
        <v>2.4960000514984131</v>
      </c>
      <c r="D12875">
        <v>2.4960000514984131</v>
      </c>
      <c r="E12875">
        <v>67.904725114401856</v>
      </c>
    </row>
    <row r="12876" spans="1:5" x14ac:dyDescent="0.25">
      <c r="A12876">
        <v>799.09999999997672</v>
      </c>
      <c r="B12876">
        <v>7529.62109375</v>
      </c>
      <c r="C12876">
        <v>2.4954049587249756</v>
      </c>
      <c r="D12876">
        <v>2.4954049587249756</v>
      </c>
      <c r="E12876">
        <v>67.904717485007325</v>
      </c>
    </row>
    <row r="12877" spans="1:5" x14ac:dyDescent="0.25">
      <c r="A12877">
        <v>799.15000000002328</v>
      </c>
      <c r="B12877">
        <v>7528.515625</v>
      </c>
      <c r="C12877">
        <v>2.4960000514984131</v>
      </c>
      <c r="D12877">
        <v>2.4960000514984131</v>
      </c>
      <c r="E12877">
        <v>67.904717485007325</v>
      </c>
    </row>
    <row r="12878" spans="1:5" x14ac:dyDescent="0.25">
      <c r="A12878">
        <v>799.21000000007916</v>
      </c>
      <c r="B12878">
        <v>7527.423828125</v>
      </c>
      <c r="C12878">
        <v>2.4960000514984131</v>
      </c>
      <c r="D12878">
        <v>2.4960000514984131</v>
      </c>
      <c r="E12878">
        <v>67.904717485007325</v>
      </c>
    </row>
    <row r="12879" spans="1:5" x14ac:dyDescent="0.25">
      <c r="A12879">
        <v>799.29000000003725</v>
      </c>
      <c r="B12879">
        <v>7526.337890625</v>
      </c>
      <c r="C12879">
        <v>2.4953999519348145</v>
      </c>
      <c r="D12879">
        <v>2.4953999519348145</v>
      </c>
      <c r="E12879">
        <v>67.904717485007325</v>
      </c>
    </row>
    <row r="12880" spans="1:5" x14ac:dyDescent="0.25">
      <c r="A12880">
        <v>799.3399999999674</v>
      </c>
      <c r="B12880">
        <v>7525.283203125</v>
      </c>
      <c r="C12880">
        <v>2.4953999519348145</v>
      </c>
      <c r="D12880">
        <v>2.4953999519348145</v>
      </c>
      <c r="E12880">
        <v>67.904717485007325</v>
      </c>
    </row>
    <row r="12881" spans="1:5" x14ac:dyDescent="0.25">
      <c r="A12881">
        <v>799.4100000000326</v>
      </c>
      <c r="B12881">
        <v>7524.12744140625</v>
      </c>
      <c r="C12881">
        <v>2.4948010444641113</v>
      </c>
      <c r="D12881">
        <v>2.4948010444641113</v>
      </c>
      <c r="E12881">
        <v>67.904725114401856</v>
      </c>
    </row>
    <row r="12882" spans="1:5" x14ac:dyDescent="0.25">
      <c r="A12882">
        <v>799.47999999998137</v>
      </c>
      <c r="B12882">
        <v>7523.0009765625</v>
      </c>
      <c r="C12882">
        <v>2.4953999519348145</v>
      </c>
      <c r="D12882">
        <v>2.4953999519348145</v>
      </c>
      <c r="E12882">
        <v>67.904717485007325</v>
      </c>
    </row>
    <row r="12883" spans="1:5" x14ac:dyDescent="0.25">
      <c r="A12883">
        <v>799.55000000004657</v>
      </c>
      <c r="B12883">
        <v>7521.91162109375</v>
      </c>
      <c r="C12883">
        <v>2.4942011833190918</v>
      </c>
      <c r="D12883">
        <v>2.4942011833190918</v>
      </c>
      <c r="E12883">
        <v>67.904717485007325</v>
      </c>
    </row>
    <row r="12884" spans="1:5" x14ac:dyDescent="0.25">
      <c r="A12884">
        <v>799.61999999999534</v>
      </c>
      <c r="B12884">
        <v>7520.80517578125</v>
      </c>
      <c r="C12884">
        <v>2.4953999519348145</v>
      </c>
      <c r="D12884">
        <v>2.4953999519348145</v>
      </c>
      <c r="E12884">
        <v>67.904717485007325</v>
      </c>
    </row>
    <row r="12885" spans="1:5" x14ac:dyDescent="0.25">
      <c r="A12885">
        <v>799.67000000004191</v>
      </c>
      <c r="B12885">
        <v>7519.61376953125</v>
      </c>
      <c r="C12885">
        <v>2.4947998523712158</v>
      </c>
      <c r="D12885">
        <v>2.4947998523712158</v>
      </c>
      <c r="E12885">
        <v>67.904717485007325</v>
      </c>
    </row>
    <row r="12886" spans="1:5" x14ac:dyDescent="0.25">
      <c r="A12886">
        <v>799.76000000000931</v>
      </c>
      <c r="B12886">
        <v>7518.40576171875</v>
      </c>
      <c r="C12886">
        <v>2.4947998523712158</v>
      </c>
      <c r="D12886">
        <v>2.4947998523712158</v>
      </c>
      <c r="E12886">
        <v>67.904717485007325</v>
      </c>
    </row>
    <row r="12887" spans="1:5" x14ac:dyDescent="0.25">
      <c r="A12887">
        <v>799.84999999997672</v>
      </c>
      <c r="B12887">
        <v>7517.30517578125</v>
      </c>
      <c r="C12887">
        <v>2.4953978061676025</v>
      </c>
      <c r="D12887">
        <v>2.4953978061676025</v>
      </c>
      <c r="E12887">
        <v>67.904725114401856</v>
      </c>
    </row>
    <row r="12888" spans="1:5" x14ac:dyDescent="0.25">
      <c r="A12888">
        <v>799.92000000004191</v>
      </c>
      <c r="B12888">
        <v>7516.203125</v>
      </c>
      <c r="C12888">
        <v>2.4941973686218262</v>
      </c>
      <c r="D12888">
        <v>2.4941973686218262</v>
      </c>
      <c r="E12888">
        <v>67.904717485007325</v>
      </c>
    </row>
    <row r="12889" spans="1:5" x14ac:dyDescent="0.25">
      <c r="A12889">
        <v>799.97999999998137</v>
      </c>
      <c r="B12889">
        <v>7515.1240234375</v>
      </c>
      <c r="C12889">
        <v>2.4941961765289307</v>
      </c>
      <c r="D12889">
        <v>2.4941961765289307</v>
      </c>
      <c r="E12889">
        <v>67.904717485007325</v>
      </c>
    </row>
    <row r="12890" spans="1:5" x14ac:dyDescent="0.25">
      <c r="A12890">
        <v>800.04000000003725</v>
      </c>
      <c r="B12890">
        <v>7514.1220703125</v>
      </c>
      <c r="C12890">
        <v>2.4935998916625977</v>
      </c>
      <c r="D12890">
        <v>2.4935998916625977</v>
      </c>
      <c r="E12890">
        <v>67.904717485007325</v>
      </c>
    </row>
    <row r="12891" spans="1:5" x14ac:dyDescent="0.25">
      <c r="A12891">
        <v>800.14000000001397</v>
      </c>
      <c r="B12891">
        <v>7512.962890625</v>
      </c>
      <c r="C12891">
        <v>2.4930009841918945</v>
      </c>
      <c r="D12891">
        <v>2.4930009841918945</v>
      </c>
      <c r="E12891">
        <v>67.904717485007325</v>
      </c>
    </row>
    <row r="12892" spans="1:5" x14ac:dyDescent="0.25">
      <c r="A12892">
        <v>800.19000000006054</v>
      </c>
      <c r="B12892">
        <v>7511.916015625</v>
      </c>
      <c r="C12892">
        <v>2.4930000305175781</v>
      </c>
      <c r="D12892">
        <v>2.4930000305175781</v>
      </c>
      <c r="E12892">
        <v>67.904717485007325</v>
      </c>
    </row>
    <row r="12893" spans="1:5" x14ac:dyDescent="0.25">
      <c r="A12893">
        <v>800.28000000002794</v>
      </c>
      <c r="B12893">
        <v>7510.86328125</v>
      </c>
      <c r="C12893">
        <v>2.4930000305175781</v>
      </c>
      <c r="D12893">
        <v>2.4930000305175781</v>
      </c>
      <c r="E12893">
        <v>67.904725114401856</v>
      </c>
    </row>
    <row r="12894" spans="1:5" x14ac:dyDescent="0.25">
      <c r="A12894">
        <v>800.34999999997672</v>
      </c>
      <c r="B12894">
        <v>7509.7333984375</v>
      </c>
      <c r="C12894">
        <v>2.4930000305175781</v>
      </c>
      <c r="D12894">
        <v>2.4930000305175781</v>
      </c>
      <c r="E12894">
        <v>67.904717485007325</v>
      </c>
    </row>
    <row r="12895" spans="1:5" x14ac:dyDescent="0.25">
      <c r="A12895">
        <v>800.40000000002328</v>
      </c>
      <c r="B12895">
        <v>7508.4912109375</v>
      </c>
      <c r="C12895">
        <v>2.492401123046875</v>
      </c>
      <c r="D12895">
        <v>2.492401123046875</v>
      </c>
      <c r="E12895">
        <v>67.904717485007325</v>
      </c>
    </row>
    <row r="12896" spans="1:5" x14ac:dyDescent="0.25">
      <c r="A12896">
        <v>800.46999999997206</v>
      </c>
      <c r="B12896">
        <v>7507.47900390625</v>
      </c>
      <c r="C12896">
        <v>2.4929988384246826</v>
      </c>
      <c r="D12896">
        <v>2.4929988384246826</v>
      </c>
      <c r="E12896">
        <v>67.904717485007325</v>
      </c>
    </row>
    <row r="12897" spans="1:5" x14ac:dyDescent="0.25">
      <c r="A12897">
        <v>800.57000000006519</v>
      </c>
      <c r="B12897">
        <v>7506.64794921875</v>
      </c>
      <c r="C12897">
        <v>2.4923999309539795</v>
      </c>
      <c r="D12897">
        <v>2.4923999309539795</v>
      </c>
      <c r="E12897">
        <v>67.904717485007325</v>
      </c>
    </row>
    <row r="12898" spans="1:5" x14ac:dyDescent="0.25">
      <c r="A12898">
        <v>800.61999999999534</v>
      </c>
      <c r="B12898">
        <v>7505.54931640625</v>
      </c>
      <c r="C12898">
        <v>2.4923999309539795</v>
      </c>
      <c r="D12898">
        <v>2.4923999309539795</v>
      </c>
      <c r="E12898">
        <v>67.904717485007325</v>
      </c>
    </row>
    <row r="12899" spans="1:5" x14ac:dyDescent="0.25">
      <c r="A12899">
        <v>800.71999999997206</v>
      </c>
      <c r="B12899">
        <v>7504.6171875</v>
      </c>
      <c r="C12899">
        <v>2.4923999309539795</v>
      </c>
      <c r="D12899">
        <v>2.4923999309539795</v>
      </c>
      <c r="E12899">
        <v>67.904717485007325</v>
      </c>
    </row>
    <row r="12900" spans="1:5" x14ac:dyDescent="0.25">
      <c r="A12900">
        <v>800.77000000001863</v>
      </c>
      <c r="B12900">
        <v>7503.591796875</v>
      </c>
      <c r="C12900">
        <v>2.4923999309539795</v>
      </c>
      <c r="D12900">
        <v>2.4923999309539795</v>
      </c>
      <c r="E12900">
        <v>67.904725114401856</v>
      </c>
    </row>
    <row r="12901" spans="1:5" x14ac:dyDescent="0.25">
      <c r="A12901">
        <v>800.86999999999534</v>
      </c>
      <c r="B12901">
        <v>7502.88427734375</v>
      </c>
      <c r="C12901">
        <v>2.4923999309539795</v>
      </c>
      <c r="D12901">
        <v>2.4923999309539795</v>
      </c>
      <c r="E12901">
        <v>67.904717485007325</v>
      </c>
    </row>
    <row r="12902" spans="1:5" x14ac:dyDescent="0.25">
      <c r="A12902">
        <v>800.93000000005122</v>
      </c>
      <c r="B12902">
        <v>7501.8125</v>
      </c>
      <c r="C12902">
        <v>2.4923999309539795</v>
      </c>
      <c r="D12902">
        <v>2.4923999309539795</v>
      </c>
      <c r="E12902">
        <v>67.904725114401856</v>
      </c>
    </row>
    <row r="12903" spans="1:5" x14ac:dyDescent="0.25">
      <c r="A12903">
        <v>801</v>
      </c>
      <c r="B12903">
        <v>7500.74365234375</v>
      </c>
      <c r="C12903">
        <v>2.4918010234832764</v>
      </c>
      <c r="D12903">
        <v>2.4918010234832764</v>
      </c>
      <c r="E12903">
        <v>67.904725114401856</v>
      </c>
    </row>
    <row r="12904" spans="1:5" x14ac:dyDescent="0.25">
      <c r="A12904">
        <v>801.06000000005588</v>
      </c>
      <c r="B12904">
        <v>7499.72265625</v>
      </c>
      <c r="C12904">
        <v>2.49180006980896</v>
      </c>
      <c r="D12904">
        <v>2.49180006980896</v>
      </c>
      <c r="E12904">
        <v>67.904717485007325</v>
      </c>
    </row>
    <row r="12905" spans="1:5" x14ac:dyDescent="0.25">
      <c r="A12905">
        <v>801.15000000002328</v>
      </c>
      <c r="B12905">
        <v>7498.591796875</v>
      </c>
      <c r="C12905">
        <v>2.49180006980896</v>
      </c>
      <c r="D12905">
        <v>2.49180006980896</v>
      </c>
      <c r="E12905">
        <v>67.904717485007325</v>
      </c>
    </row>
    <row r="12906" spans="1:5" x14ac:dyDescent="0.25">
      <c r="A12906">
        <v>801.21999999997206</v>
      </c>
      <c r="B12906">
        <v>7497.431640625</v>
      </c>
      <c r="C12906">
        <v>2.49180006980896</v>
      </c>
      <c r="D12906">
        <v>2.49180006980896</v>
      </c>
      <c r="E12906">
        <v>67.904717485007325</v>
      </c>
    </row>
    <row r="12907" spans="1:5" x14ac:dyDescent="0.25">
      <c r="A12907">
        <v>801.30000000004657</v>
      </c>
      <c r="B12907">
        <v>7496.35791015625</v>
      </c>
      <c r="C12907">
        <v>2.4911999702453613</v>
      </c>
      <c r="D12907">
        <v>2.4911999702453613</v>
      </c>
      <c r="E12907">
        <v>67.904717485007325</v>
      </c>
    </row>
    <row r="12908" spans="1:5" x14ac:dyDescent="0.25">
      <c r="A12908">
        <v>801.35999999998603</v>
      </c>
      <c r="B12908">
        <v>7495.09326171875</v>
      </c>
      <c r="C12908">
        <v>2.4911999702453613</v>
      </c>
      <c r="D12908">
        <v>2.4911999702453613</v>
      </c>
      <c r="E12908">
        <v>67.904725114401856</v>
      </c>
    </row>
    <row r="12909" spans="1:5" x14ac:dyDescent="0.25">
      <c r="A12909">
        <v>801.43000000005122</v>
      </c>
      <c r="B12909">
        <v>7493.99755859375</v>
      </c>
      <c r="C12909">
        <v>2.4911999702453613</v>
      </c>
      <c r="D12909">
        <v>2.4911999702453613</v>
      </c>
      <c r="E12909">
        <v>67.904717485007325</v>
      </c>
    </row>
    <row r="12910" spans="1:5" x14ac:dyDescent="0.25">
      <c r="A12910">
        <v>801.52000000001863</v>
      </c>
      <c r="B12910">
        <v>7492.94384765625</v>
      </c>
      <c r="C12910">
        <v>2.4911999702453613</v>
      </c>
      <c r="D12910">
        <v>2.4911999702453613</v>
      </c>
      <c r="E12910">
        <v>67.904717485007325</v>
      </c>
    </row>
    <row r="12911" spans="1:5" x14ac:dyDescent="0.25">
      <c r="A12911">
        <v>801.58000000007451</v>
      </c>
      <c r="B12911">
        <v>7491.7802734375</v>
      </c>
      <c r="C12911">
        <v>2.4906010627746582</v>
      </c>
      <c r="D12911">
        <v>2.4906010627746582</v>
      </c>
      <c r="E12911">
        <v>67.904717485007325</v>
      </c>
    </row>
    <row r="12912" spans="1:5" x14ac:dyDescent="0.25">
      <c r="A12912">
        <v>801.65000000002328</v>
      </c>
      <c r="B12912">
        <v>7490.70263671875</v>
      </c>
      <c r="C12912">
        <v>2.4905998706817627</v>
      </c>
      <c r="D12912">
        <v>2.4905998706817627</v>
      </c>
      <c r="E12912">
        <v>67.904717485007325</v>
      </c>
    </row>
    <row r="12913" spans="1:5" x14ac:dyDescent="0.25">
      <c r="A12913">
        <v>801.71000000007916</v>
      </c>
      <c r="B12913">
        <v>7489.67333984375</v>
      </c>
      <c r="C12913">
        <v>2.4905998706817627</v>
      </c>
      <c r="D12913">
        <v>2.4905998706817627</v>
      </c>
      <c r="E12913">
        <v>67.904717485007325</v>
      </c>
    </row>
    <row r="12914" spans="1:5" x14ac:dyDescent="0.25">
      <c r="A12914">
        <v>801.79000000003725</v>
      </c>
      <c r="B12914">
        <v>7488.529296875</v>
      </c>
      <c r="C12914">
        <v>2.4900000095367432</v>
      </c>
      <c r="D12914">
        <v>2.4900000095367432</v>
      </c>
      <c r="E12914">
        <v>67.904717485007325</v>
      </c>
    </row>
    <row r="12915" spans="1:5" x14ac:dyDescent="0.25">
      <c r="A12915">
        <v>801.89000000001397</v>
      </c>
      <c r="B12915">
        <v>7487.93603515625</v>
      </c>
      <c r="C12915">
        <v>2.4900000095367432</v>
      </c>
      <c r="D12915">
        <v>2.4900000095367432</v>
      </c>
      <c r="E12915">
        <v>67.904717485007325</v>
      </c>
    </row>
    <row r="12916" spans="1:5" x14ac:dyDescent="0.25">
      <c r="A12916">
        <v>801.96000000007916</v>
      </c>
      <c r="B12916">
        <v>7486.8095703125</v>
      </c>
      <c r="C12916">
        <v>2.4900000095367432</v>
      </c>
      <c r="D12916">
        <v>2.4900000095367432</v>
      </c>
      <c r="E12916">
        <v>67.904717485007325</v>
      </c>
    </row>
    <row r="12917" spans="1:5" x14ac:dyDescent="0.25">
      <c r="A12917">
        <v>802.04000000003725</v>
      </c>
      <c r="B12917">
        <v>7485.6884765625</v>
      </c>
      <c r="C12917">
        <v>2.4900000095367432</v>
      </c>
      <c r="D12917">
        <v>2.4900000095367432</v>
      </c>
      <c r="E12917">
        <v>67.904717485007325</v>
      </c>
    </row>
    <row r="12918" spans="1:5" x14ac:dyDescent="0.25">
      <c r="A12918">
        <v>802.14000000001397</v>
      </c>
      <c r="B12918">
        <v>7484.919921875</v>
      </c>
      <c r="C12918">
        <v>2.4881999492645264</v>
      </c>
      <c r="D12918">
        <v>2.4881999492645264</v>
      </c>
      <c r="E12918">
        <v>67.904717485007325</v>
      </c>
    </row>
    <row r="12919" spans="1:5" x14ac:dyDescent="0.25">
      <c r="A12919">
        <v>802.21000000007916</v>
      </c>
      <c r="B12919">
        <v>7483.76025390625</v>
      </c>
      <c r="C12919">
        <v>2.4876000881195068</v>
      </c>
      <c r="D12919">
        <v>2.4876000881195068</v>
      </c>
      <c r="E12919">
        <v>67.904725114401856</v>
      </c>
    </row>
    <row r="12920" spans="1:5" x14ac:dyDescent="0.25">
      <c r="A12920">
        <v>802.30000000004657</v>
      </c>
      <c r="B12920">
        <v>7482.7177734375</v>
      </c>
      <c r="C12920">
        <v>2.4858031272888184</v>
      </c>
      <c r="D12920">
        <v>2.4858031272888184</v>
      </c>
      <c r="E12920">
        <v>67.904725114401856</v>
      </c>
    </row>
    <row r="12921" spans="1:5" x14ac:dyDescent="0.25">
      <c r="A12921">
        <v>802.38000000000466</v>
      </c>
      <c r="B12921">
        <v>7481.6650390625</v>
      </c>
      <c r="C12921">
        <v>2.4863989353179932</v>
      </c>
      <c r="D12921">
        <v>2.4863989353179932</v>
      </c>
      <c r="E12921">
        <v>67.904717485007325</v>
      </c>
    </row>
    <row r="12922" spans="1:5" x14ac:dyDescent="0.25">
      <c r="A12922">
        <v>802.47999999998137</v>
      </c>
      <c r="B12922">
        <v>7481.00390625</v>
      </c>
      <c r="C12922">
        <v>2.48580002784729</v>
      </c>
      <c r="D12922">
        <v>2.48580002784729</v>
      </c>
      <c r="E12922">
        <v>67.904717485007325</v>
      </c>
    </row>
    <row r="12923" spans="1:5" x14ac:dyDescent="0.25">
      <c r="A12923">
        <v>802.57000000006519</v>
      </c>
      <c r="B12923">
        <v>7479.91845703125</v>
      </c>
      <c r="C12923">
        <v>2.48580002784729</v>
      </c>
      <c r="D12923">
        <v>2.48580002784729</v>
      </c>
      <c r="E12923">
        <v>67.904717485007325</v>
      </c>
    </row>
    <row r="12924" spans="1:5" x14ac:dyDescent="0.25">
      <c r="A12924">
        <v>802.67000000004191</v>
      </c>
      <c r="B12924">
        <v>7479.0517578125</v>
      </c>
      <c r="C12924">
        <v>2.4852011203765869</v>
      </c>
      <c r="D12924">
        <v>2.4852011203765869</v>
      </c>
      <c r="E12924">
        <v>67.904725114401856</v>
      </c>
    </row>
    <row r="12925" spans="1:5" x14ac:dyDescent="0.25">
      <c r="A12925">
        <v>802.73999999999069</v>
      </c>
      <c r="B12925">
        <v>7477.87646484375</v>
      </c>
      <c r="C12925">
        <v>2.4846000671386719</v>
      </c>
      <c r="D12925">
        <v>2.4846000671386719</v>
      </c>
      <c r="E12925">
        <v>67.904717485007325</v>
      </c>
    </row>
    <row r="12926" spans="1:5" x14ac:dyDescent="0.25">
      <c r="A12926">
        <v>802.80000000004657</v>
      </c>
      <c r="B12926">
        <v>7476.8515625</v>
      </c>
      <c r="C12926">
        <v>2.4833998680114746</v>
      </c>
      <c r="D12926">
        <v>2.4833998680114746</v>
      </c>
      <c r="E12926">
        <v>67.904717485007325</v>
      </c>
    </row>
    <row r="12927" spans="1:5" x14ac:dyDescent="0.25">
      <c r="A12927">
        <v>802.90000000002328</v>
      </c>
      <c r="B12927">
        <v>7476.0634765625</v>
      </c>
      <c r="C12927">
        <v>2.482201099395752</v>
      </c>
      <c r="D12927">
        <v>2.482201099395752</v>
      </c>
      <c r="E12927">
        <v>67.904717485007325</v>
      </c>
    </row>
    <row r="12928" spans="1:5" x14ac:dyDescent="0.25">
      <c r="A12928">
        <v>802.98999999999069</v>
      </c>
      <c r="B12928">
        <v>7475.06103515625</v>
      </c>
      <c r="C12928">
        <v>2.4809999465942383</v>
      </c>
      <c r="D12928">
        <v>2.4809999465942383</v>
      </c>
      <c r="E12928">
        <v>67.904725114401856</v>
      </c>
    </row>
    <row r="12929" spans="1:5" x14ac:dyDescent="0.25">
      <c r="A12929">
        <v>803.08000000007451</v>
      </c>
      <c r="B12929">
        <v>7473.916015625</v>
      </c>
      <c r="C12929">
        <v>2.4797999858856201</v>
      </c>
      <c r="D12929">
        <v>2.4797999858856201</v>
      </c>
      <c r="E12929">
        <v>67.904717485007325</v>
      </c>
    </row>
    <row r="12930" spans="1:5" x14ac:dyDescent="0.25">
      <c r="A12930">
        <v>803.18000000005122</v>
      </c>
      <c r="B12930">
        <v>7473.29443359375</v>
      </c>
      <c r="C12930">
        <v>2.4797999858856201</v>
      </c>
      <c r="D12930">
        <v>2.4797999858856201</v>
      </c>
      <c r="E12930">
        <v>67.904701272543946</v>
      </c>
    </row>
    <row r="12931" spans="1:5" x14ac:dyDescent="0.25">
      <c r="A12931">
        <v>803.28000000002794</v>
      </c>
      <c r="B12931">
        <v>7472.1083984375</v>
      </c>
      <c r="C12931">
        <v>2.478600025177002</v>
      </c>
      <c r="D12931">
        <v>2.478600025177002</v>
      </c>
      <c r="E12931">
        <v>67.904701272543946</v>
      </c>
    </row>
    <row r="12932" spans="1:5" x14ac:dyDescent="0.25">
      <c r="A12932">
        <v>803.36999999999534</v>
      </c>
      <c r="B12932">
        <v>7471.01123046875</v>
      </c>
      <c r="C12932">
        <v>2.4779999256134033</v>
      </c>
      <c r="D12932">
        <v>2.4779999256134033</v>
      </c>
      <c r="E12932">
        <v>67.904701272543946</v>
      </c>
    </row>
    <row r="12933" spans="1:5" x14ac:dyDescent="0.25">
      <c r="A12933">
        <v>803.45000000006985</v>
      </c>
      <c r="B12933">
        <v>7469.9189453125</v>
      </c>
      <c r="C12933">
        <v>2.4774000644683838</v>
      </c>
      <c r="D12933">
        <v>2.4774000644683838</v>
      </c>
      <c r="E12933">
        <v>67.904701272543946</v>
      </c>
    </row>
    <row r="12934" spans="1:5" x14ac:dyDescent="0.25">
      <c r="A12934">
        <v>803.55000000004657</v>
      </c>
      <c r="B12934">
        <v>7469.03857421875</v>
      </c>
      <c r="C12934">
        <v>2.475600004196167</v>
      </c>
      <c r="D12934">
        <v>2.475600004196167</v>
      </c>
      <c r="E12934">
        <v>67.904701272543946</v>
      </c>
    </row>
    <row r="12935" spans="1:5" x14ac:dyDescent="0.25">
      <c r="A12935">
        <v>803.60999999998603</v>
      </c>
      <c r="B12935">
        <v>7468.01025390625</v>
      </c>
      <c r="C12935">
        <v>2.475600004196167</v>
      </c>
      <c r="D12935">
        <v>2.475600004196167</v>
      </c>
      <c r="E12935">
        <v>67.904701272543946</v>
      </c>
    </row>
    <row r="12936" spans="1:5" x14ac:dyDescent="0.25">
      <c r="A12936">
        <v>803.71000000007916</v>
      </c>
      <c r="B12936">
        <v>7467.2109375</v>
      </c>
      <c r="C12936">
        <v>2.4744009971618652</v>
      </c>
      <c r="D12936">
        <v>2.4744009971618652</v>
      </c>
      <c r="E12936">
        <v>67.904701272543946</v>
      </c>
    </row>
    <row r="12937" spans="1:5" x14ac:dyDescent="0.25">
      <c r="A12937">
        <v>803.80000000004657</v>
      </c>
      <c r="B12937">
        <v>7466.12646484375</v>
      </c>
      <c r="C12937">
        <v>2.4719998836517334</v>
      </c>
      <c r="D12937">
        <v>2.4719998836517334</v>
      </c>
      <c r="E12937">
        <v>67.904708901938477</v>
      </c>
    </row>
    <row r="12938" spans="1:5" x14ac:dyDescent="0.25">
      <c r="A12938">
        <v>803.84999999997672</v>
      </c>
      <c r="B12938">
        <v>7465.93359375</v>
      </c>
      <c r="C12938">
        <v>2.4600179195404053</v>
      </c>
      <c r="D12938">
        <v>2.4600179195404053</v>
      </c>
      <c r="E12938">
        <v>67.904701272543946</v>
      </c>
    </row>
    <row r="12939" spans="1:5" x14ac:dyDescent="0.25">
      <c r="A12939">
        <v>803.86999999999534</v>
      </c>
      <c r="B12939">
        <v>7465.77490234375</v>
      </c>
      <c r="C12939">
        <v>2.4480245113372803</v>
      </c>
      <c r="D12939">
        <v>2.4480245113372803</v>
      </c>
      <c r="E12939">
        <v>67.904701272543946</v>
      </c>
    </row>
    <row r="12940" spans="1:5" x14ac:dyDescent="0.25">
      <c r="A12940">
        <v>803.96000000007916</v>
      </c>
      <c r="B12940">
        <v>7464.705078125</v>
      </c>
      <c r="C12940">
        <v>2.448596715927124</v>
      </c>
      <c r="D12940">
        <v>2.448596715927124</v>
      </c>
      <c r="E12940">
        <v>67.904701272543946</v>
      </c>
    </row>
    <row r="12941" spans="1:5" x14ac:dyDescent="0.25">
      <c r="A12941">
        <v>804.06000000005588</v>
      </c>
      <c r="B12941">
        <v>7464.22119140625</v>
      </c>
      <c r="C12941">
        <v>2.4474010467529297</v>
      </c>
      <c r="D12941">
        <v>2.4474010467529297</v>
      </c>
      <c r="E12941">
        <v>67.904708901938477</v>
      </c>
    </row>
    <row r="12942" spans="1:5" x14ac:dyDescent="0.25">
      <c r="A12942">
        <v>804.1600000000326</v>
      </c>
      <c r="B12942">
        <v>7463.27392578125</v>
      </c>
      <c r="C12942">
        <v>2.4467999935150146</v>
      </c>
      <c r="D12942">
        <v>2.4467999935150146</v>
      </c>
      <c r="E12942">
        <v>67.904701272543946</v>
      </c>
    </row>
    <row r="12943" spans="1:5" x14ac:dyDescent="0.25">
      <c r="A12943">
        <v>804.23999999999069</v>
      </c>
      <c r="B12943">
        <v>7462.1630859375</v>
      </c>
      <c r="C12943">
        <v>2.4473998546600342</v>
      </c>
      <c r="D12943">
        <v>2.4473998546600342</v>
      </c>
      <c r="E12943">
        <v>67.904701272543946</v>
      </c>
    </row>
    <row r="12944" spans="1:5" x14ac:dyDescent="0.25">
      <c r="A12944">
        <v>804.3399999999674</v>
      </c>
      <c r="B12944">
        <v>7461.36865234375</v>
      </c>
      <c r="C12944">
        <v>2.446199893951416</v>
      </c>
      <c r="D12944">
        <v>2.446199893951416</v>
      </c>
      <c r="E12944">
        <v>67.904701272543946</v>
      </c>
    </row>
    <row r="12945" spans="1:5" x14ac:dyDescent="0.25">
      <c r="A12945">
        <v>804.4100000000326</v>
      </c>
      <c r="B12945">
        <v>7460.36572265625</v>
      </c>
      <c r="C12945">
        <v>2.4449999332427979</v>
      </c>
      <c r="D12945">
        <v>2.4449999332427979</v>
      </c>
      <c r="E12945">
        <v>67.904708901938477</v>
      </c>
    </row>
    <row r="12946" spans="1:5" x14ac:dyDescent="0.25">
      <c r="A12946">
        <v>804.51000000000931</v>
      </c>
      <c r="B12946">
        <v>7460.20556640625</v>
      </c>
      <c r="C12946">
        <v>2.4438011646270752</v>
      </c>
      <c r="D12946">
        <v>2.4438011646270752</v>
      </c>
      <c r="E12946">
        <v>67.904708901938477</v>
      </c>
    </row>
    <row r="12947" spans="1:5" x14ac:dyDescent="0.25">
      <c r="A12947">
        <v>804.59999999997672</v>
      </c>
      <c r="B12947">
        <v>7459.0390625</v>
      </c>
      <c r="C12947">
        <v>2.4402141571044922</v>
      </c>
      <c r="D12947">
        <v>2.4402141571044922</v>
      </c>
      <c r="E12947">
        <v>67.904701272543946</v>
      </c>
    </row>
    <row r="12948" spans="1:5" x14ac:dyDescent="0.25">
      <c r="A12948">
        <v>804.70000000006985</v>
      </c>
      <c r="B12948">
        <v>7458.09765625</v>
      </c>
      <c r="C12948">
        <v>2.4384000301361084</v>
      </c>
      <c r="D12948">
        <v>2.4384000301361084</v>
      </c>
      <c r="E12948">
        <v>67.904701272543946</v>
      </c>
    </row>
    <row r="12949" spans="1:5" x14ac:dyDescent="0.25">
      <c r="A12949">
        <v>804.80000000004657</v>
      </c>
      <c r="B12949">
        <v>7457.421875</v>
      </c>
      <c r="C12949">
        <v>2.435999870300293</v>
      </c>
      <c r="D12949">
        <v>2.435999870300293</v>
      </c>
      <c r="E12949">
        <v>67.904701272543946</v>
      </c>
    </row>
    <row r="12950" spans="1:5" x14ac:dyDescent="0.25">
      <c r="A12950">
        <v>804.90000000002328</v>
      </c>
      <c r="B12950">
        <v>7456.8154296875</v>
      </c>
      <c r="C12950">
        <v>2.4330043792724609</v>
      </c>
      <c r="D12950">
        <v>2.4330043792724609</v>
      </c>
      <c r="E12950">
        <v>67.904701272543946</v>
      </c>
    </row>
    <row r="12951" spans="1:5" x14ac:dyDescent="0.25">
      <c r="A12951">
        <v>805</v>
      </c>
      <c r="B12951">
        <v>7455.953125</v>
      </c>
      <c r="C12951">
        <v>2.4330000877380371</v>
      </c>
      <c r="D12951">
        <v>2.4330000877380371</v>
      </c>
      <c r="E12951">
        <v>67.904708901938477</v>
      </c>
    </row>
    <row r="12952" spans="1:5" x14ac:dyDescent="0.25">
      <c r="A12952">
        <v>805.08000000007451</v>
      </c>
      <c r="B12952">
        <v>7454.9296875</v>
      </c>
      <c r="C12952">
        <v>2.4330000877380371</v>
      </c>
      <c r="D12952">
        <v>2.4330000877380371</v>
      </c>
      <c r="E12952">
        <v>67.904701272543946</v>
      </c>
    </row>
    <row r="12953" spans="1:5" x14ac:dyDescent="0.25">
      <c r="A12953">
        <v>805.18000000005122</v>
      </c>
      <c r="B12953">
        <v>7453.87158203125</v>
      </c>
      <c r="C12953">
        <v>2.4330000877380371</v>
      </c>
      <c r="D12953">
        <v>2.4330000877380371</v>
      </c>
      <c r="E12953">
        <v>67.904701272543946</v>
      </c>
    </row>
    <row r="12954" spans="1:5" x14ac:dyDescent="0.25">
      <c r="A12954">
        <v>805.28000000002794</v>
      </c>
      <c r="B12954">
        <v>7453.05615234375</v>
      </c>
      <c r="C12954">
        <v>2.4329988956451416</v>
      </c>
      <c r="D12954">
        <v>2.4329988956451416</v>
      </c>
      <c r="E12954">
        <v>67.904701272543946</v>
      </c>
    </row>
    <row r="12955" spans="1:5" x14ac:dyDescent="0.25">
      <c r="A12955">
        <v>805.38000000000466</v>
      </c>
      <c r="B12955">
        <v>7452.8564453125</v>
      </c>
      <c r="C12955">
        <v>2.4330000877380371</v>
      </c>
      <c r="D12955">
        <v>2.4330000877380371</v>
      </c>
      <c r="E12955">
        <v>67.904708901938477</v>
      </c>
    </row>
    <row r="12956" spans="1:5" x14ac:dyDescent="0.25">
      <c r="A12956">
        <v>805.47999999998137</v>
      </c>
      <c r="B12956">
        <v>7451.7646484375</v>
      </c>
      <c r="C12956">
        <v>2.4323999881744385</v>
      </c>
      <c r="D12956">
        <v>2.4323999881744385</v>
      </c>
      <c r="E12956">
        <v>67.904708901938477</v>
      </c>
    </row>
    <row r="12957" spans="1:5" x14ac:dyDescent="0.25">
      <c r="A12957">
        <v>805.55000000004657</v>
      </c>
      <c r="B12957">
        <v>7450.732421875</v>
      </c>
      <c r="C12957">
        <v>2.4323999881744385</v>
      </c>
      <c r="D12957">
        <v>2.4323999881744385</v>
      </c>
      <c r="E12957">
        <v>67.904701272543946</v>
      </c>
    </row>
    <row r="12958" spans="1:5" x14ac:dyDescent="0.25">
      <c r="A12958">
        <v>805.65000000002328</v>
      </c>
      <c r="B12958">
        <v>7450.09716796875</v>
      </c>
      <c r="C12958">
        <v>2.4323999881744385</v>
      </c>
      <c r="D12958">
        <v>2.4323999881744385</v>
      </c>
      <c r="E12958">
        <v>67.904701272543946</v>
      </c>
    </row>
    <row r="12959" spans="1:5" x14ac:dyDescent="0.25">
      <c r="A12959">
        <v>805.75</v>
      </c>
      <c r="B12959">
        <v>7449.2578125</v>
      </c>
      <c r="C12959">
        <v>2.4323999881744385</v>
      </c>
      <c r="D12959">
        <v>2.4323999881744385</v>
      </c>
      <c r="E12959">
        <v>67.904708901938477</v>
      </c>
    </row>
    <row r="12960" spans="1:5" x14ac:dyDescent="0.25">
      <c r="A12960">
        <v>805.8399999999674</v>
      </c>
      <c r="B12960">
        <v>7448.19970703125</v>
      </c>
      <c r="C12960">
        <v>2.4317998886108398</v>
      </c>
      <c r="D12960">
        <v>2.4317998886108398</v>
      </c>
      <c r="E12960">
        <v>67.904708901938477</v>
      </c>
    </row>
    <row r="12961" spans="1:5" x14ac:dyDescent="0.25">
      <c r="A12961">
        <v>805.92000000004191</v>
      </c>
      <c r="B12961">
        <v>7447.12158203125</v>
      </c>
      <c r="C12961">
        <v>2.4312000274658203</v>
      </c>
      <c r="D12961">
        <v>2.4312000274658203</v>
      </c>
      <c r="E12961">
        <v>67.904701272543946</v>
      </c>
    </row>
    <row r="12962" spans="1:5" x14ac:dyDescent="0.25">
      <c r="A12962">
        <v>806.02000000001863</v>
      </c>
      <c r="B12962">
        <v>7446.5361328125</v>
      </c>
      <c r="C12962">
        <v>2.4305999279022217</v>
      </c>
      <c r="D12962">
        <v>2.4305999279022217</v>
      </c>
      <c r="E12962">
        <v>67.904701272543946</v>
      </c>
    </row>
    <row r="12963" spans="1:5" x14ac:dyDescent="0.25">
      <c r="A12963">
        <v>806.11999999999534</v>
      </c>
      <c r="B12963">
        <v>7446.1044921875</v>
      </c>
      <c r="C12963">
        <v>2.4294021129608154</v>
      </c>
      <c r="D12963">
        <v>2.4294021129608154</v>
      </c>
      <c r="E12963">
        <v>67.904701272543946</v>
      </c>
    </row>
    <row r="12964" spans="1:5" x14ac:dyDescent="0.25">
      <c r="A12964">
        <v>806.19000000006054</v>
      </c>
      <c r="B12964">
        <v>7445.08251953125</v>
      </c>
      <c r="C12964">
        <v>2.4305989742279053</v>
      </c>
      <c r="D12964">
        <v>2.4305989742279053</v>
      </c>
      <c r="E12964">
        <v>67.904708901938477</v>
      </c>
    </row>
    <row r="12965" spans="1:5" x14ac:dyDescent="0.25">
      <c r="A12965">
        <v>806.28000000002794</v>
      </c>
      <c r="B12965">
        <v>7443.94287109375</v>
      </c>
      <c r="C12965">
        <v>2.4305999279022217</v>
      </c>
      <c r="D12965">
        <v>2.4305999279022217</v>
      </c>
      <c r="E12965">
        <v>67.904701272543946</v>
      </c>
    </row>
    <row r="12966" spans="1:5" x14ac:dyDescent="0.25">
      <c r="A12966">
        <v>806.38000000000466</v>
      </c>
      <c r="B12966">
        <v>7443.40380859375</v>
      </c>
      <c r="C12966">
        <v>2.4300010204315186</v>
      </c>
      <c r="D12966">
        <v>2.4300010204315186</v>
      </c>
      <c r="E12966">
        <v>67.904701272543946</v>
      </c>
    </row>
    <row r="12967" spans="1:5" x14ac:dyDescent="0.25">
      <c r="A12967">
        <v>806.47999999998137</v>
      </c>
      <c r="B12967">
        <v>7442.927734375</v>
      </c>
      <c r="C12967">
        <v>2.4300010204315186</v>
      </c>
      <c r="D12967">
        <v>2.4300010204315186</v>
      </c>
      <c r="E12967">
        <v>67.904708901938477</v>
      </c>
    </row>
    <row r="12968" spans="1:5" x14ac:dyDescent="0.25">
      <c r="A12968">
        <v>806.57000000006519</v>
      </c>
      <c r="B12968">
        <v>7441.857421875</v>
      </c>
      <c r="C12968">
        <v>2.4300000667572021</v>
      </c>
      <c r="D12968">
        <v>2.4300000667572021</v>
      </c>
      <c r="E12968">
        <v>67.904701272543946</v>
      </c>
    </row>
    <row r="12969" spans="1:5" x14ac:dyDescent="0.25">
      <c r="A12969">
        <v>806.67000000004191</v>
      </c>
      <c r="B12969">
        <v>7441.09912109375</v>
      </c>
      <c r="C12969">
        <v>2.4300000667572021</v>
      </c>
      <c r="D12969">
        <v>2.4300000667572021</v>
      </c>
      <c r="E12969">
        <v>67.904701272543946</v>
      </c>
    </row>
    <row r="12970" spans="1:5" x14ac:dyDescent="0.25">
      <c r="A12970">
        <v>806.77000000001863</v>
      </c>
      <c r="B12970">
        <v>7440.826171875</v>
      </c>
      <c r="C12970">
        <v>2.4305989742279053</v>
      </c>
      <c r="D12970">
        <v>2.4305989742279053</v>
      </c>
      <c r="E12970">
        <v>67.904701272543946</v>
      </c>
    </row>
    <row r="12971" spans="1:5" x14ac:dyDescent="0.25">
      <c r="A12971">
        <v>806.83000000007451</v>
      </c>
      <c r="B12971">
        <v>7439.68310546875</v>
      </c>
      <c r="C12971">
        <v>2.4300000667572021</v>
      </c>
      <c r="D12971">
        <v>2.4300000667572021</v>
      </c>
      <c r="E12971">
        <v>67.904701272543946</v>
      </c>
    </row>
    <row r="12972" spans="1:5" x14ac:dyDescent="0.25">
      <c r="A12972">
        <v>806.93000000005122</v>
      </c>
      <c r="B12972">
        <v>7439.26220703125</v>
      </c>
      <c r="C12972">
        <v>2.4300000667572021</v>
      </c>
      <c r="D12972">
        <v>2.4300000667572021</v>
      </c>
      <c r="E12972">
        <v>67.904708901938477</v>
      </c>
    </row>
    <row r="12973" spans="1:5" x14ac:dyDescent="0.25">
      <c r="A12973">
        <v>807.03000000002794</v>
      </c>
      <c r="B12973">
        <v>7438.685546875</v>
      </c>
      <c r="C12973">
        <v>2.4293999671936035</v>
      </c>
      <c r="D12973">
        <v>2.4293999671936035</v>
      </c>
      <c r="E12973">
        <v>67.904701272543946</v>
      </c>
    </row>
    <row r="12974" spans="1:5" x14ac:dyDescent="0.25">
      <c r="A12974">
        <v>807.13000000000466</v>
      </c>
      <c r="B12974">
        <v>7437.8251953125</v>
      </c>
      <c r="C12974">
        <v>2.4293999671936035</v>
      </c>
      <c r="D12974">
        <v>2.4293999671936035</v>
      </c>
      <c r="E12974">
        <v>67.904701272543946</v>
      </c>
    </row>
    <row r="12975" spans="1:5" x14ac:dyDescent="0.25">
      <c r="A12975">
        <v>807.22999999998137</v>
      </c>
      <c r="B12975">
        <v>7436.830078125</v>
      </c>
      <c r="C12975">
        <v>2.4293999671936035</v>
      </c>
      <c r="D12975">
        <v>2.4293999671936035</v>
      </c>
      <c r="E12975">
        <v>67.904701272543946</v>
      </c>
    </row>
    <row r="12976" spans="1:5" x14ac:dyDescent="0.25">
      <c r="A12976">
        <v>807.27000000001863</v>
      </c>
      <c r="B12976">
        <v>7436.599609375</v>
      </c>
      <c r="C12976">
        <v>2.4293999671936035</v>
      </c>
      <c r="D12976">
        <v>2.4293999671936035</v>
      </c>
      <c r="E12976">
        <v>67.904701272543946</v>
      </c>
    </row>
    <row r="12977" spans="1:5" x14ac:dyDescent="0.25">
      <c r="A12977">
        <v>807.28000000002794</v>
      </c>
      <c r="B12977">
        <v>7436.51416015625</v>
      </c>
      <c r="C12977">
        <v>2.4288010597229004</v>
      </c>
      <c r="D12977">
        <v>2.4288010597229004</v>
      </c>
      <c r="E12977">
        <v>67.904701272543946</v>
      </c>
    </row>
    <row r="12978" spans="1:5" x14ac:dyDescent="0.25">
      <c r="A12978">
        <v>807.29000000003725</v>
      </c>
      <c r="B12978">
        <v>7436.482421875</v>
      </c>
      <c r="C12978">
        <v>2.4293999671936035</v>
      </c>
      <c r="D12978">
        <v>2.4293999671936035</v>
      </c>
      <c r="E12978">
        <v>67.904701272543946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6</vt:lpstr>
      <vt:lpstr>Values Specimen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Z2</cp:lastModifiedBy>
  <dcterms:created xsi:type="dcterms:W3CDTF">2024-02-05T14:17:51Z</dcterms:created>
  <dcterms:modified xsi:type="dcterms:W3CDTF">2024-02-05T14:18:11Z</dcterms:modified>
</cp:coreProperties>
</file>